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C:\Users\Nikolay\OneDrive\Planetaexcel\docs\"/>
    </mc:Choice>
  </mc:AlternateContent>
  <bookViews>
    <workbookView xWindow="0" yWindow="0" windowWidth="28800" windowHeight="12435"/>
  </bookViews>
  <sheets>
    <sheet name="Карты Bing" sheetId="1" r:id="rId1"/>
    <sheet name="Данные для PowerView1" sheetId="2" r:id="rId2"/>
    <sheet name="Power View1" sheetId="6" r:id="rId3"/>
    <sheet name="Лист9" sheetId="10" r:id="rId4"/>
    <sheet name="Данные для Power Map" sheetId="11" r:id="rId5"/>
    <sheet name="Пузырьковая диаграмма" sheetId="16" r:id="rId6"/>
  </sheets>
  <externalReferences>
    <externalReference r:id="rId7"/>
    <externalReference r:id="rId8"/>
  </externalReferences>
  <definedNames>
    <definedName name="_xlcn.WorksheetConnection_ДанныедляPowerMapA1B89" hidden="1">'[1]Данные для PowerMap'!$A$1:$B$89</definedName>
    <definedName name="_xlcn.WorksheetConnection_Лист1A1C892" hidden="1">'Данные для Power Map'!$A$1:$C$806</definedName>
    <definedName name="_xlcn.WorksheetConnection_Лист1A1D116" hidden="1">'Данные для PowerView1'!$A$1:$D$116</definedName>
    <definedName name="_xlcn.WorksheetConnection_Лист1A2C412" hidden="1">'Данные для Power Map'!$A$2:$C$326</definedName>
    <definedName name="_xlcn.WorksheetConnection_Лист1A2D326" hidden="1">'Данные для Power Map'!$A$2:$D$326</definedName>
    <definedName name="_xlcn.WorksheetConnection_Лист9A3L85" hidden="1">Лист9!$A$3:$L$85</definedName>
    <definedName name="Июнь_Влажность">[2]!Таблица3[Влажность %]</definedName>
    <definedName name="июнь_темп">[2]!Таблица3[[дневная t]:[ночная t]]</definedName>
    <definedName name="_xlnm.Print_Area" localSheetId="2">'Power View1'!$Z$1001:$Z$1002</definedName>
  </definedNames>
  <calcPr calcId="152511" calcMode="autoNoTable" iterate="1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Диапазон2-dc44675f-e43c-4ba4-961d-ab6ce40e9aae" name="Диапазон2" connection="WorksheetConnection_Лист9!$A$3:$L$85"/>
          <x15:modelTable id="Диапазон5-fe8a46d0-d5bc-458c-b451-88ef60dff423" name="Диапазон5" connection="WorksheetConnection_Лист1!$A$2:$D$326"/>
          <x15:modelTable id="Диапазон4-2fa3a184-8ea9-4e1b-9e2d-71d426edd1dd" name="Диапазон4" connection="WorksheetConnection_Лист1!$A$2:$C$412"/>
          <x15:modelTable id="Диапазон-417b582d-e048-4f50-9beb-44585f91f9e7" name="Диапазон" connection="WorksheetConnection_Лист1!$A$1:$D$116"/>
          <x15:modelTable id="Диапазон3-dbb05782-af92-4bf3-9c1f-d672d04b26c4" name="Диапазон3" connection="WorksheetConnection_Лист1!$A$1:$C$892"/>
          <x15:modelTable id="Диапазон1-f1960d0a-78f3-4495-88de-0dc76dd12cf9" name="Диапазон1" connection="WorksheetConnection_Данные для PowerMap!$A$1:$B$89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Данные для PowerMap!$A$1:$B$89" type="102" refreshedVersion="5" minRefreshableVersion="5">
    <extLst>
      <ext xmlns:x15="http://schemas.microsoft.com/office/spreadsheetml/2010/11/main" uri="{DE250136-89BD-433C-8126-D09CA5730AF9}">
        <x15:connection id="Диапазон1-f1960d0a-78f3-4495-88de-0dc76dd12cf9">
          <x15:rangePr sourceName="_xlcn.WorksheetConnection_ДанныедляPowerMapA1B89"/>
        </x15:connection>
      </ext>
    </extLst>
  </connection>
  <connection id="3" name="WorksheetConnection_Лист1!$A$1:$C$892" type="102" refreshedVersion="5" minRefreshableVersion="5">
    <extLst>
      <ext xmlns:x15="http://schemas.microsoft.com/office/spreadsheetml/2010/11/main" uri="{DE250136-89BD-433C-8126-D09CA5730AF9}">
        <x15:connection id="Диапазон3-dbb05782-af92-4bf3-9c1f-d672d04b26c4">
          <x15:rangePr sourceName="_xlcn.WorksheetConnection_Лист1A1C892"/>
        </x15:connection>
      </ext>
    </extLst>
  </connection>
  <connection id="4" name="WorksheetConnection_Лист1!$A$1:$D$116" type="102" refreshedVersion="5" minRefreshableVersion="5">
    <extLst>
      <ext xmlns:x15="http://schemas.microsoft.com/office/spreadsheetml/2010/11/main" uri="{DE250136-89BD-433C-8126-D09CA5730AF9}">
        <x15:connection id="Диапазон-417b582d-e048-4f50-9beb-44585f91f9e7" autoDelete="1" usedByAddin="1">
          <x15:rangePr sourceName="_xlcn.WorksheetConnection_Лист1A1D116"/>
        </x15:connection>
      </ext>
    </extLst>
  </connection>
  <connection id="5" name="WorksheetConnection_Лист1!$A$2:$C$412" type="102" refreshedVersion="5" minRefreshableVersion="5">
    <extLst>
      <ext xmlns:x15="http://schemas.microsoft.com/office/spreadsheetml/2010/11/main" uri="{DE250136-89BD-433C-8126-D09CA5730AF9}">
        <x15:connection id="Диапазон4-2fa3a184-8ea9-4e1b-9e2d-71d426edd1dd">
          <x15:rangePr sourceName="_xlcn.WorksheetConnection_Лист1A2C412"/>
        </x15:connection>
      </ext>
    </extLst>
  </connection>
  <connection id="6" name="WorksheetConnection_Лист1!$A$2:$D$326" type="102" refreshedVersion="5" minRefreshableVersion="5">
    <extLst>
      <ext xmlns:x15="http://schemas.microsoft.com/office/spreadsheetml/2010/11/main" uri="{DE250136-89BD-433C-8126-D09CA5730AF9}">
        <x15:connection id="Диапазон5-fe8a46d0-d5bc-458c-b451-88ef60dff423">
          <x15:rangePr sourceName="_xlcn.WorksheetConnection_Лист1A2D326"/>
        </x15:connection>
      </ext>
    </extLst>
  </connection>
  <connection id="7" name="WorksheetConnection_Лист9!$A$3:$L$85" type="102" refreshedVersion="5" minRefreshableVersion="5">
    <extLst>
      <ext xmlns:x15="http://schemas.microsoft.com/office/spreadsheetml/2010/11/main" uri="{DE250136-89BD-433C-8126-D09CA5730AF9}">
        <x15:connection id="Диапазон2-dc44675f-e43c-4ba4-961d-ab6ce40e9aae">
          <x15:rangePr sourceName="_xlcn.WorksheetConnection_Лист9A3L85"/>
        </x15:connection>
      </ext>
    </extLst>
  </connection>
</connections>
</file>

<file path=xl/sharedStrings.xml><?xml version="1.0" encoding="utf-8"?>
<sst xmlns="http://schemas.openxmlformats.org/spreadsheetml/2006/main" count="1129" uniqueCount="143">
  <si>
    <t>Город</t>
  </si>
  <si>
    <t>София</t>
  </si>
  <si>
    <t>Загреб</t>
  </si>
  <si>
    <t>Никосия</t>
  </si>
  <si>
    <t>Прага</t>
  </si>
  <si>
    <t>Копенгаген</t>
  </si>
  <si>
    <t>Таллин</t>
  </si>
  <si>
    <t>Хельсинки</t>
  </si>
  <si>
    <t>Париж</t>
  </si>
  <si>
    <t>Берлин</t>
  </si>
  <si>
    <t>Афины</t>
  </si>
  <si>
    <t>Будапешт</t>
  </si>
  <si>
    <t>Дублин</t>
  </si>
  <si>
    <t>Рим</t>
  </si>
  <si>
    <t>Рига</t>
  </si>
  <si>
    <t>Вадуц</t>
  </si>
  <si>
    <t>Вильнюс</t>
  </si>
  <si>
    <t>Люксембург</t>
  </si>
  <si>
    <t>Скопье</t>
  </si>
  <si>
    <t>Валлетта</t>
  </si>
  <si>
    <t>Кишинёв</t>
  </si>
  <si>
    <t>Монако</t>
  </si>
  <si>
    <t>Подгорица</t>
  </si>
  <si>
    <t>Амстердам</t>
  </si>
  <si>
    <t>Услуги</t>
  </si>
  <si>
    <t>Товары</t>
  </si>
  <si>
    <t>Прибыль от продажи товаров и услуг в Европе</t>
  </si>
  <si>
    <t>Товар</t>
  </si>
  <si>
    <t>Квартал</t>
  </si>
  <si>
    <t>Прибыль</t>
  </si>
  <si>
    <t>Балалайки</t>
  </si>
  <si>
    <t>Матрешки</t>
  </si>
  <si>
    <t>Икра</t>
  </si>
  <si>
    <t>I</t>
  </si>
  <si>
    <t>II</t>
  </si>
  <si>
    <t>III</t>
  </si>
  <si>
    <t>IV</t>
  </si>
  <si>
    <t>Распечатывать листы в Power View возможно только по одному.</t>
  </si>
  <si>
    <t>Перейдите к нужному листу и повторите попытку.</t>
  </si>
  <si>
    <t>Работники учреждений культуры</t>
  </si>
  <si>
    <t xml:space="preserve">Белгородская область 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</si>
  <si>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</si>
  <si>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</si>
  <si>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</si>
  <si>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</si>
  <si>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</si>
  <si>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</si>
  <si>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</si>
  <si>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</si>
  <si>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</si>
  <si>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</si>
  <si>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</si>
  <si>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</si>
  <si>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</si>
  <si>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</si>
  <si>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</si>
  <si>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</si>
  <si>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г.Москва</t>
  </si>
  <si>
    <t>Республика Карелия</t>
  </si>
  <si>
    <t>Республика Коми</t>
  </si>
  <si>
    <t>Архангельская область</t>
  </si>
  <si>
    <t>-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</si>
  <si>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</si>
  <si>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</si>
  <si>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</si>
  <si>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</si>
  <si>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</si>
  <si>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</si>
  <si>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 xml:space="preserve">г.Санкт-Петербург 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</si>
  <si>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</si>
  <si>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</si>
  <si>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</si>
  <si>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</si>
  <si>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</si>
  <si>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</si>
  <si>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</si>
  <si>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</si>
  <si>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</si>
  <si>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</si>
  <si>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</si>
  <si>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</si>
  <si>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</si>
  <si>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</si>
  <si>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</si>
  <si>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</si>
  <si>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</si>
  <si>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</si>
  <si>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</si>
  <si>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</si>
  <si>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</si>
  <si>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</si>
  <si>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</si>
  <si>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</si>
  <si>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</si>
  <si>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</si>
  <si>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</si>
  <si>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</si>
  <si>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</si>
  <si>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</si>
  <si>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Ханты-Мансийский авт. округ-Югра</t>
  </si>
  <si>
    <t>Ямало-Ненецкий авт. округ</t>
  </si>
  <si>
    <t>Челябинская область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</si>
  <si>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</si>
  <si>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</si>
  <si>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</si>
  <si>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</si>
  <si>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</si>
  <si>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</si>
  <si>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</si>
  <si>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</si>
  <si>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</si>
  <si>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</si>
  <si>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</si>
  <si>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</si>
  <si>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</si>
  <si>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</si>
  <si>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</si>
  <si>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</si>
  <si>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</si>
  <si>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</si>
  <si>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</si>
  <si>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</si>
  <si>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</si>
  <si>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Ср.мед.персонал</t>
  </si>
  <si>
    <t>Младший мед.персонал</t>
  </si>
  <si>
    <t>Соц.работники</t>
  </si>
  <si>
    <t>Преподаватели ВУЗов</t>
  </si>
  <si>
    <t>Врачи</t>
  </si>
  <si>
    <t>Преподаватели ПТУ и техникумов</t>
  </si>
  <si>
    <t>Учителя в школах</t>
  </si>
  <si>
    <t>Воспитатели детсадов</t>
  </si>
  <si>
    <t>Научные сотрудники</t>
  </si>
  <si>
    <t>Воспитатели дет.домов</t>
  </si>
  <si>
    <t>Средняя зарплата по России</t>
  </si>
  <si>
    <t>Область</t>
  </si>
  <si>
    <t>Хлеб</t>
  </si>
  <si>
    <t>Соль</t>
  </si>
  <si>
    <t>Спички</t>
  </si>
  <si>
    <t>Выручка</t>
  </si>
  <si>
    <t>Дата</t>
  </si>
  <si>
    <t>X</t>
  </si>
  <si>
    <t>Y</t>
  </si>
  <si>
    <t>Продажи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</si>
</sst>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\ ###\ ###\ ###\ ##0"/>
    <numFmt numFmtId="165" formatCode="[$$-409]#,##0_ ;[Red]\-[$$-409]#,##0\ 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3"/>
      <color theme="3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2" borderId="0" applyNumberFormat="0" applyBorder="0" applyAlignment="0" applyProtection="0"/>
  </cellStyleXfs>
  <cellXfs count="13">
    <xf numFmtId="0" fontId="0" fillId="0" borderId="0" xfId="0"/>
    <xf numFmtId="164" fontId="0" fillId="0" borderId="0" xfId="1" applyNumberFormat="1" applyFont="1"/>
    <xf numFmtId="0" fontId="3" fillId="0" borderId="1" xfId="3"/>
    <xf numFmtId="0" fontId="2" fillId="0" borderId="0" xfId="2"/>
    <xf numFmtId="165" fontId="0" fillId="0" borderId="0" xfId="0" applyNumberFormat="1"/>
    <xf numFmtId="0" fontId="3" fillId="0" borderId="1" xfId="3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 applyFill="1"/>
    <xf numFmtId="0" fontId="4" fillId="2" borderId="2" xfId="4" applyBorder="1" applyAlignment="1">
      <alignment horizontal="center" vertical="center"/>
    </xf>
    <xf numFmtId="0" fontId="0" fillId="0" borderId="2" xfId="0" applyBorder="1"/>
    <xf numFmtId="9" fontId="0" fillId="0" borderId="2" xfId="0" applyNumberFormat="1" applyBorder="1"/>
  </cellXfs>
  <cellStyles count="5">
    <cellStyle name="Заголовок 2" xfId="3" builtinId="17"/>
    <cellStyle name="Название" xfId="2" builtinId="15"/>
    <cellStyle name="Нейтральный" xfId="4" builtinId="28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'Пузырьковая диаграмма'!$B$1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rgbClr val="FF3300">
                <a:alpha val="69804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'Пузырьковая диаграмма'!$A$2:$A$8</c:f>
              <c:numCache>
                <c:formatCode>General</c:formatCode>
                <c:ptCount val="7"/>
                <c:pt idx="0">
                  <c:v>0.8</c:v>
                </c:pt>
                <c:pt idx="1">
                  <c:v>0.5</c:v>
                </c:pt>
                <c:pt idx="2">
                  <c:v>2.2999999999999998</c:v>
                </c:pt>
                <c:pt idx="3">
                  <c:v>1.8</c:v>
                </c:pt>
                <c:pt idx="4">
                  <c:v>3.5</c:v>
                </c:pt>
                <c:pt idx="5">
                  <c:v>5</c:v>
                </c:pt>
                <c:pt idx="6">
                  <c:v>7</c:v>
                </c:pt>
              </c:numCache>
            </c:numRef>
          </c:xVal>
          <c:yVal>
            <c:numRef>
              <c:f>'Пузырьковая диаграмма'!$B$2:$B$8</c:f>
              <c:numCache>
                <c:formatCode>General</c:formatCode>
                <c:ptCount val="7"/>
                <c:pt idx="0">
                  <c:v>4.7</c:v>
                </c:pt>
                <c:pt idx="1">
                  <c:v>2.5</c:v>
                </c:pt>
                <c:pt idx="2">
                  <c:v>5.5</c:v>
                </c:pt>
                <c:pt idx="3">
                  <c:v>3.5</c:v>
                </c:pt>
                <c:pt idx="4">
                  <c:v>4</c:v>
                </c:pt>
                <c:pt idx="5">
                  <c:v>2.5</c:v>
                </c:pt>
                <c:pt idx="6">
                  <c:v>5</c:v>
                </c:pt>
              </c:numCache>
            </c:numRef>
          </c:yVal>
          <c:bubbleSize>
            <c:numRef>
              <c:f>'Пузырьковая диаграмма'!$C$2:$C$8</c:f>
              <c:numCache>
                <c:formatCode>0%</c:formatCode>
                <c:ptCount val="7"/>
                <c:pt idx="0">
                  <c:v>0.31</c:v>
                </c:pt>
                <c:pt idx="1">
                  <c:v>0.13</c:v>
                </c:pt>
                <c:pt idx="2">
                  <c:v>0.13</c:v>
                </c:pt>
                <c:pt idx="3">
                  <c:v>0.18</c:v>
                </c:pt>
                <c:pt idx="4">
                  <c:v>0.08</c:v>
                </c:pt>
                <c:pt idx="5">
                  <c:v>0.12</c:v>
                </c:pt>
                <c:pt idx="6">
                  <c:v>0.05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48015744"/>
        <c:axId val="348018488"/>
      </c:bubbleChart>
      <c:valAx>
        <c:axId val="348015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018488"/>
        <c:crosses val="autoZero"/>
        <c:crossBetween val="midCat"/>
      </c:valAx>
      <c:valAx>
        <c:axId val="348018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48015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152399</xdr:colOff>
      <xdr:row>2</xdr:row>
      <xdr:rowOff>28575</xdr:rowOff>
    </xdr:from>
    <xdr:to>
      <xdr:col>12</xdr:col>
      <xdr:colOff>600074</xdr:colOff>
      <xdr:row>25</xdr:row>
      <xdr:rowOff>171450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Приложение 1"/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Приложение 1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6148" name="AroAxControlShim1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Рисунок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3</xdr:row>
      <xdr:rowOff>19050</xdr:rowOff>
    </xdr:from>
    <xdr:to>
      <xdr:col>12</xdr:col>
      <xdr:colOff>243040</xdr:colOff>
      <xdr:row>26</xdr:row>
      <xdr:rowOff>161925</xdr:rowOff>
    </xdr:to>
    <xdr:grpSp>
      <xdr:nvGrpSpPr>
        <xdr:cNvPr id="2" name="Группа 1"/>
        <xdr:cNvGrpSpPr/>
      </xdr:nvGrpSpPr>
      <xdr:grpSpPr>
        <a:xfrm>
          <a:off x="771524" y="590550"/>
          <a:ext cx="6862916" cy="4524375"/>
          <a:chOff x="1714499" y="0"/>
          <a:chExt cx="9391359" cy="6191250"/>
        </a:xfrm>
      </xdr:grpSpPr>
      <xdr:pic>
        <xdr:nvPicPr>
          <xdr:cNvPr id="3" name="Рисунок 2" descr="map.gif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2724150" y="0"/>
            <a:ext cx="8381708" cy="5173267"/>
          </a:xfrm>
          <a:prstGeom prst="rect">
            <a:avLst/>
          </a:prstGeom>
        </xdr:spPr>
      </xdr:pic>
      <xdr:graphicFrame macro="">
        <xdr:nvGraphicFramePr>
          <xdr:cNvPr id="4" name="Chart 3"/>
          <xdr:cNvGraphicFramePr>
            <a:graphicFrameLocks/>
          </xdr:cNvGraphicFramePr>
        </xdr:nvGraphicFramePr>
        <xdr:xfrm>
          <a:off x="1714499" y="1181100"/>
          <a:ext cx="8886825" cy="50101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3</xdr:col>
      <xdr:colOff>257175</xdr:colOff>
      <xdr:row>2</xdr:row>
      <xdr:rowOff>161925</xdr:rowOff>
    </xdr:from>
    <xdr:to>
      <xdr:col>9</xdr:col>
      <xdr:colOff>400050</xdr:colOff>
      <xdr:row>5</xdr:row>
      <xdr:rowOff>142875</xdr:rowOff>
    </xdr:to>
    <xdr:sp macro="" textlink="">
      <xdr:nvSpPr>
        <xdr:cNvPr id="5" name="TextBox 4"/>
        <xdr:cNvSpPr txBox="1"/>
      </xdr:nvSpPr>
      <xdr:spPr>
        <a:xfrm>
          <a:off x="2162175" y="542925"/>
          <a:ext cx="3800475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Продажи</a:t>
          </a:r>
          <a:r>
            <a:rPr lang="ru-RU" sz="2000" b="1" baseline="0"/>
            <a:t> по России в 2014 году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4;&#1072;&#1085;&#1085;&#1099;&#1077;%20&#1076;&#1083;&#1103;%20PowerMap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pecialist/Office%202007/&#1053;&#1086;&#1074;&#1099;&#1077;%20&#1074;&#1086;&#1079;&#1084;&#1086;&#1078;&#1085;&#1086;&#1089;&#1090;&#1080;%20Excel%2020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PowerMa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ello Airlines"/>
      <sheetName val="Реклама"/>
      <sheetName val="Mormoza Computers"/>
      <sheetName val="Сводная таблица"/>
      <sheetName val="Новые функции"/>
      <sheetName val="Диспетчер Имен"/>
      <sheetName val="Новые возможности Excel 2007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6DEAF929-427A-4BFC-9E9E-6AA0CBE19446}">
  <we:reference id="wa102957661" version="1.4.0.0" store="ru-RU" storeType="OMEX"/>
  <we:alternateReferences>
    <we:reference id="WA102957661" version="1.4.0.0" store="WA102957661" storeType="OMEX"/>
  </we:alternateReferences>
  <we:properties>
    <we:property name="showLegend" value="&quot;show&quot;"/>
    <we:property name="filters" value="[]"/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pointType" value="&quot;pie&quot;"/>
    <we:property name="mapType" value="&quot;road&quot;"/>
  </we:properties>
  <we:bindings>
    <we:binding id="Locations" type="matrix" appref="{0218BD5F-959D-4A96-A317-1E457568B229}"/>
  </we:bindings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26"/>
  <sheetViews>
    <sheetView tabSelected="1" workbookViewId="0">
      <selection activeCell="B4" sqref="B4"/>
    </sheetView>
  </sheetViews>
  <sheetFormatPr defaultRowHeight="15" x14ac:dyDescent="0.25"/>
  <cols>
    <col min="1" max="1" width="18.28515625" bestFit="1" customWidth="1"/>
    <col min="2" max="3" width="13.5703125" customWidth="1"/>
  </cols>
  <sheetData>
    <row r="1" spans="1:3" ht="23.25" x14ac:dyDescent="0.35">
      <c r="A1" s="3" t="s">
        <v>26</v>
      </c>
    </row>
    <row r="3" spans="1:3" ht="18" thickBot="1" x14ac:dyDescent="0.35">
      <c r="A3" s="2" t="s">
        <v>0</v>
      </c>
      <c r="B3" s="2" t="s">
        <v>25</v>
      </c>
      <c r="C3" s="2" t="s">
        <v>24</v>
      </c>
    </row>
    <row r="4" spans="1:3" ht="15.75" thickTop="1" x14ac:dyDescent="0.25">
      <c r="A4" t="s">
        <v>1</v>
      </c>
      <c r="B4" s="1">
        <v>7621337</v>
      </c>
      <c r="C4" s="1">
        <v>7392008.7031741878</v>
      </c>
    </row>
    <row r="5" spans="1:3" x14ac:dyDescent="0.25">
      <c r="A5" t="s">
        <v>2</v>
      </c>
      <c r="B5" s="1">
        <v>4637460</v>
      </c>
      <c r="C5" s="1">
        <v>2890795.5926449928</v>
      </c>
    </row>
    <row r="6" spans="1:3" x14ac:dyDescent="0.25">
      <c r="A6" t="s">
        <v>3</v>
      </c>
      <c r="B6" s="1">
        <v>863457</v>
      </c>
      <c r="C6" s="1">
        <v>206886.14574060476</v>
      </c>
    </row>
    <row r="7" spans="1:3" x14ac:dyDescent="0.25">
      <c r="A7" t="s">
        <v>4</v>
      </c>
      <c r="B7" s="1">
        <v>10256760</v>
      </c>
      <c r="C7" s="1">
        <v>758781.58042233996</v>
      </c>
    </row>
    <row r="8" spans="1:3" x14ac:dyDescent="0.25">
      <c r="A8" t="s">
        <v>5</v>
      </c>
      <c r="B8" s="1">
        <v>5568854</v>
      </c>
      <c r="C8" s="1">
        <v>2898883.6576322089</v>
      </c>
    </row>
    <row r="9" spans="1:3" x14ac:dyDescent="0.25">
      <c r="A9" t="s">
        <v>6</v>
      </c>
      <c r="B9" s="1">
        <v>1315681</v>
      </c>
      <c r="C9" s="1">
        <v>979746.21170393168</v>
      </c>
    </row>
    <row r="10" spans="1:3" x14ac:dyDescent="0.25">
      <c r="A10" t="s">
        <v>7</v>
      </c>
      <c r="B10" s="1">
        <v>5357537</v>
      </c>
      <c r="C10" s="1">
        <v>4380375.5089056855</v>
      </c>
    </row>
    <row r="11" spans="1:3" x14ac:dyDescent="0.25">
      <c r="A11" t="s">
        <v>8</v>
      </c>
      <c r="B11" s="1">
        <v>6165983</v>
      </c>
      <c r="C11" s="1">
        <v>3593807.3458122467</v>
      </c>
    </row>
    <row r="12" spans="1:3" x14ac:dyDescent="0.25">
      <c r="A12" t="s">
        <v>9</v>
      </c>
      <c r="B12" s="1">
        <v>8551851</v>
      </c>
      <c r="C12" s="1">
        <v>7235520.5520061497</v>
      </c>
    </row>
    <row r="13" spans="1:3" x14ac:dyDescent="0.25">
      <c r="A13" t="s">
        <v>10</v>
      </c>
      <c r="B13" s="1">
        <v>11245343</v>
      </c>
      <c r="C13" s="1">
        <v>6404817.1422838839</v>
      </c>
    </row>
    <row r="14" spans="1:3" x14ac:dyDescent="0.25">
      <c r="A14" t="s">
        <v>11</v>
      </c>
      <c r="B14" s="1">
        <v>10075034</v>
      </c>
      <c r="C14" s="1">
        <v>7847396.3718357421</v>
      </c>
    </row>
    <row r="15" spans="1:3" x14ac:dyDescent="0.25">
      <c r="A15" t="s">
        <v>12</v>
      </c>
      <c r="B15" s="1">
        <v>4434925</v>
      </c>
      <c r="C15" s="1">
        <v>918685.82159840036</v>
      </c>
    </row>
    <row r="16" spans="1:3" x14ac:dyDescent="0.25">
      <c r="A16" t="s">
        <v>13</v>
      </c>
      <c r="B16" s="1">
        <v>6051711</v>
      </c>
      <c r="C16" s="1">
        <v>6039597.7167726895</v>
      </c>
    </row>
    <row r="17" spans="1:3" x14ac:dyDescent="0.25">
      <c r="A17" t="s">
        <v>14</v>
      </c>
      <c r="B17" s="1">
        <v>2366515</v>
      </c>
      <c r="C17" s="1">
        <v>1474723.5502495063</v>
      </c>
    </row>
    <row r="18" spans="1:3" x14ac:dyDescent="0.25">
      <c r="A18" t="s">
        <v>15</v>
      </c>
      <c r="B18" s="1">
        <v>35322</v>
      </c>
      <c r="C18" s="1">
        <v>29674.398508023412</v>
      </c>
    </row>
    <row r="19" spans="1:3" x14ac:dyDescent="0.25">
      <c r="A19" t="s">
        <v>16</v>
      </c>
      <c r="B19" s="1">
        <v>3401138</v>
      </c>
      <c r="C19" s="1">
        <v>1919456.8654092997</v>
      </c>
    </row>
    <row r="20" spans="1:3" x14ac:dyDescent="0.25">
      <c r="A20" t="s">
        <v>17</v>
      </c>
      <c r="B20" s="1">
        <v>472569</v>
      </c>
      <c r="C20" s="1">
        <v>25373.077348238141</v>
      </c>
    </row>
    <row r="21" spans="1:3" x14ac:dyDescent="0.25">
      <c r="A21" t="s">
        <v>18</v>
      </c>
      <c r="B21" s="1">
        <v>2054800</v>
      </c>
      <c r="C21" s="1">
        <v>966316.19470246998</v>
      </c>
    </row>
    <row r="22" spans="1:3" x14ac:dyDescent="0.25">
      <c r="A22" t="s">
        <v>19</v>
      </c>
      <c r="B22" s="1">
        <v>408009</v>
      </c>
      <c r="C22" s="1">
        <v>66916.697058149221</v>
      </c>
    </row>
    <row r="23" spans="1:3" x14ac:dyDescent="0.25">
      <c r="A23" t="s">
        <v>20</v>
      </c>
      <c r="B23" s="1">
        <v>3834547</v>
      </c>
      <c r="C23" s="1">
        <v>2737517.9863169496</v>
      </c>
    </row>
    <row r="24" spans="1:3" x14ac:dyDescent="0.25">
      <c r="A24" t="s">
        <v>21</v>
      </c>
      <c r="B24" s="1">
        <v>32087</v>
      </c>
      <c r="C24" s="1">
        <v>11605.252724010545</v>
      </c>
    </row>
    <row r="25" spans="1:3" x14ac:dyDescent="0.25">
      <c r="A25" t="s">
        <v>22</v>
      </c>
      <c r="B25" s="1">
        <v>598258</v>
      </c>
      <c r="C25" s="1">
        <v>345755.25275348482</v>
      </c>
    </row>
    <row r="26" spans="1:3" x14ac:dyDescent="0.25">
      <c r="A26" t="s">
        <v>23</v>
      </c>
      <c r="B26" s="1">
        <v>16518199</v>
      </c>
      <c r="C26" s="1">
        <v>10857748.402434574</v>
      </c>
    </row>
  </sheetData>
  <conditionalFormatting sqref="B4:B2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{2778B242-382C-464F-A5E0-F47F25FE0EC2}</x14:id>
        </ext>
      </extLst>
    </cfRule>
  </conditionalFormatting>
  <conditionalFormatting sqref="C4:C26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{029C7FE3-417F-442B-B667-647D4E55F603}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78B242-382C-464F-A5E0-F47F25FE0EC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B4:B26</xm:sqref>
        </x14:conditionalFormatting>
        <x14:conditionalFormatting xmlns:xm="http://schemas.microsoft.com/office/excel/2006/main">
          <x14:cfRule type="dataBar" id="{029C7FE3-417F-442B-B667-647D4E55F60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C4:C26</xm:sqref>
        </x14:conditionalFormatting>
      </x14:conditionalFormattings>
    </ext>
    <ext xmlns:x15="http://schemas.microsoft.com/office/spreadsheetml/2010/11/main" uri="{F7C9EE02-42E1-4005-9D12-6889AFFD525C}">
      <x15:webExtensions xmlns:xm="http://schemas.microsoft.com/office/excel/2006/main">
        <x15:webExtension appRef="{0218BD5F-959D-4A96-A317-1E457568B229}">
          <xm:f>'Карты Bing'!$A$3:$C$26</xm:f>
        </x15:webExtension>
      </x15:webExtens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116"/>
  <sheetViews>
    <sheetView workbookViewId="0">
      <selection activeCell="B30" sqref="B30"/>
    </sheetView>
  </sheetViews>
  <sheetFormatPr defaultRowHeight="15" x14ac:dyDescent="0.25"/>
  <cols>
    <col min="1" max="1" width="12.28515625" bestFit="1" customWidth="1"/>
    <col min="2" max="2" width="10.7109375" bestFit="1" customWidth="1"/>
    <col min="3" max="3" width="11.7109375" customWidth="1"/>
    <col min="4" max="4" width="11" customWidth="1"/>
  </cols>
  <sheetData>
    <row r="1" spans="1:4" ht="18" thickBot="1" x14ac:dyDescent="0.35">
      <c r="A1" s="2" t="s">
        <v>0</v>
      </c>
      <c r="B1" s="2" t="s">
        <v>27</v>
      </c>
      <c r="C1" s="5" t="s">
        <v>28</v>
      </c>
      <c r="D1" s="2" t="s">
        <v>29</v>
      </c>
    </row>
    <row r="2" spans="1:4" ht="15.75" thickTop="1" x14ac:dyDescent="0.25">
      <c r="A2" t="s">
        <v>19</v>
      </c>
      <c r="B2" t="s">
        <v>30</v>
      </c>
      <c r="C2" s="6" t="s">
        <v>34</v>
      </c>
      <c r="D2" s="4">
        <v>87581</v>
      </c>
    </row>
    <row r="3" spans="1:4" x14ac:dyDescent="0.25">
      <c r="A3" t="s">
        <v>23</v>
      </c>
      <c r="B3" t="s">
        <v>31</v>
      </c>
      <c r="C3" s="6" t="s">
        <v>35</v>
      </c>
      <c r="D3" s="4">
        <v>14007</v>
      </c>
    </row>
    <row r="4" spans="1:4" x14ac:dyDescent="0.25">
      <c r="A4" t="s">
        <v>4</v>
      </c>
      <c r="B4" t="s">
        <v>31</v>
      </c>
      <c r="C4" s="6" t="s">
        <v>33</v>
      </c>
      <c r="D4" s="4">
        <v>65728</v>
      </c>
    </row>
    <row r="5" spans="1:4" x14ac:dyDescent="0.25">
      <c r="A5" t="s">
        <v>17</v>
      </c>
      <c r="B5" t="s">
        <v>32</v>
      </c>
      <c r="C5" s="6" t="s">
        <v>36</v>
      </c>
      <c r="D5" s="4">
        <v>61315</v>
      </c>
    </row>
    <row r="6" spans="1:4" x14ac:dyDescent="0.25">
      <c r="A6" t="s">
        <v>8</v>
      </c>
      <c r="B6" t="s">
        <v>32</v>
      </c>
      <c r="C6" s="6" t="s">
        <v>33</v>
      </c>
      <c r="D6" s="4">
        <v>91053</v>
      </c>
    </row>
    <row r="7" spans="1:4" x14ac:dyDescent="0.25">
      <c r="A7" t="s">
        <v>12</v>
      </c>
      <c r="B7" t="s">
        <v>31</v>
      </c>
      <c r="C7" s="6" t="s">
        <v>33</v>
      </c>
      <c r="D7" s="4">
        <v>46098</v>
      </c>
    </row>
    <row r="8" spans="1:4" x14ac:dyDescent="0.25">
      <c r="A8" t="s">
        <v>21</v>
      </c>
      <c r="B8" t="s">
        <v>31</v>
      </c>
      <c r="C8" s="6" t="s">
        <v>33</v>
      </c>
      <c r="D8" s="4">
        <v>66941</v>
      </c>
    </row>
    <row r="9" spans="1:4" x14ac:dyDescent="0.25">
      <c r="A9" t="s">
        <v>17</v>
      </c>
      <c r="B9" t="s">
        <v>32</v>
      </c>
      <c r="C9" s="6" t="s">
        <v>36</v>
      </c>
      <c r="D9" s="4">
        <v>90222</v>
      </c>
    </row>
    <row r="10" spans="1:4" x14ac:dyDescent="0.25">
      <c r="A10" t="s">
        <v>2</v>
      </c>
      <c r="B10" t="s">
        <v>30</v>
      </c>
      <c r="C10" s="6" t="s">
        <v>34</v>
      </c>
      <c r="D10" s="4">
        <v>31700</v>
      </c>
    </row>
    <row r="11" spans="1:4" x14ac:dyDescent="0.25">
      <c r="A11" t="s">
        <v>22</v>
      </c>
      <c r="B11" t="s">
        <v>31</v>
      </c>
      <c r="C11" s="6" t="s">
        <v>36</v>
      </c>
      <c r="D11" s="4">
        <v>67049</v>
      </c>
    </row>
    <row r="12" spans="1:4" x14ac:dyDescent="0.25">
      <c r="A12" t="s">
        <v>8</v>
      </c>
      <c r="B12" t="s">
        <v>30</v>
      </c>
      <c r="C12" s="6" t="s">
        <v>35</v>
      </c>
      <c r="D12" s="4">
        <v>401</v>
      </c>
    </row>
    <row r="13" spans="1:4" x14ac:dyDescent="0.25">
      <c r="A13" t="s">
        <v>15</v>
      </c>
      <c r="B13" t="s">
        <v>30</v>
      </c>
      <c r="C13" s="6" t="s">
        <v>33</v>
      </c>
      <c r="D13" s="4">
        <v>25899</v>
      </c>
    </row>
    <row r="14" spans="1:4" x14ac:dyDescent="0.25">
      <c r="A14" t="s">
        <v>19</v>
      </c>
      <c r="B14" t="s">
        <v>30</v>
      </c>
      <c r="C14" s="6" t="s">
        <v>34</v>
      </c>
      <c r="D14" s="4">
        <v>41490</v>
      </c>
    </row>
    <row r="15" spans="1:4" x14ac:dyDescent="0.25">
      <c r="A15" t="s">
        <v>13</v>
      </c>
      <c r="B15" t="s">
        <v>32</v>
      </c>
      <c r="C15" s="6" t="s">
        <v>34</v>
      </c>
      <c r="D15" s="4">
        <v>12217</v>
      </c>
    </row>
    <row r="16" spans="1:4" x14ac:dyDescent="0.25">
      <c r="A16" t="s">
        <v>15</v>
      </c>
      <c r="B16" t="s">
        <v>31</v>
      </c>
      <c r="C16" s="6" t="s">
        <v>34</v>
      </c>
      <c r="D16" s="4">
        <v>66288</v>
      </c>
    </row>
    <row r="17" spans="1:4" x14ac:dyDescent="0.25">
      <c r="A17" t="s">
        <v>23</v>
      </c>
      <c r="B17" t="s">
        <v>31</v>
      </c>
      <c r="C17" s="6" t="s">
        <v>34</v>
      </c>
      <c r="D17" s="4">
        <v>49066</v>
      </c>
    </row>
    <row r="18" spans="1:4" x14ac:dyDescent="0.25">
      <c r="A18" t="s">
        <v>4</v>
      </c>
      <c r="B18" t="s">
        <v>30</v>
      </c>
      <c r="C18" s="6" t="s">
        <v>35</v>
      </c>
      <c r="D18" s="4">
        <v>34513</v>
      </c>
    </row>
    <row r="19" spans="1:4" x14ac:dyDescent="0.25">
      <c r="A19" t="s">
        <v>1</v>
      </c>
      <c r="B19" t="s">
        <v>30</v>
      </c>
      <c r="C19" s="6" t="s">
        <v>36</v>
      </c>
      <c r="D19" s="4">
        <v>70575</v>
      </c>
    </row>
    <row r="20" spans="1:4" x14ac:dyDescent="0.25">
      <c r="A20" t="s">
        <v>1</v>
      </c>
      <c r="B20" t="s">
        <v>31</v>
      </c>
      <c r="C20" s="6" t="s">
        <v>34</v>
      </c>
      <c r="D20" s="4">
        <v>3936</v>
      </c>
    </row>
    <row r="21" spans="1:4" x14ac:dyDescent="0.25">
      <c r="A21" t="s">
        <v>2</v>
      </c>
      <c r="B21" t="s">
        <v>31</v>
      </c>
      <c r="C21" s="6" t="s">
        <v>35</v>
      </c>
      <c r="D21" s="4">
        <v>22961</v>
      </c>
    </row>
    <row r="22" spans="1:4" x14ac:dyDescent="0.25">
      <c r="A22" t="s">
        <v>13</v>
      </c>
      <c r="B22" t="s">
        <v>32</v>
      </c>
      <c r="C22" s="6" t="s">
        <v>34</v>
      </c>
      <c r="D22" s="4">
        <v>77305</v>
      </c>
    </row>
    <row r="23" spans="1:4" x14ac:dyDescent="0.25">
      <c r="A23" t="s">
        <v>15</v>
      </c>
      <c r="B23" t="s">
        <v>30</v>
      </c>
      <c r="C23" s="6" t="s">
        <v>35</v>
      </c>
      <c r="D23" s="4">
        <v>73767</v>
      </c>
    </row>
    <row r="24" spans="1:4" x14ac:dyDescent="0.25">
      <c r="A24" t="s">
        <v>18</v>
      </c>
      <c r="B24" t="s">
        <v>32</v>
      </c>
      <c r="C24" s="6" t="s">
        <v>36</v>
      </c>
      <c r="D24" s="4">
        <v>24657</v>
      </c>
    </row>
    <row r="25" spans="1:4" x14ac:dyDescent="0.25">
      <c r="A25" t="s">
        <v>10</v>
      </c>
      <c r="B25" t="s">
        <v>31</v>
      </c>
      <c r="C25" s="6" t="s">
        <v>33</v>
      </c>
      <c r="D25" s="4">
        <v>94906</v>
      </c>
    </row>
    <row r="26" spans="1:4" x14ac:dyDescent="0.25">
      <c r="A26" t="s">
        <v>10</v>
      </c>
      <c r="B26" t="s">
        <v>30</v>
      </c>
      <c r="C26" s="6" t="s">
        <v>36</v>
      </c>
      <c r="D26" s="4">
        <v>84153</v>
      </c>
    </row>
    <row r="27" spans="1:4" x14ac:dyDescent="0.25">
      <c r="A27" t="s">
        <v>16</v>
      </c>
      <c r="B27" t="s">
        <v>30</v>
      </c>
      <c r="C27" s="6" t="s">
        <v>33</v>
      </c>
      <c r="D27" s="4">
        <v>10179</v>
      </c>
    </row>
    <row r="28" spans="1:4" x14ac:dyDescent="0.25">
      <c r="A28" t="s">
        <v>19</v>
      </c>
      <c r="B28" t="s">
        <v>32</v>
      </c>
      <c r="C28" s="6" t="s">
        <v>35</v>
      </c>
      <c r="D28" s="4">
        <v>69545</v>
      </c>
    </row>
    <row r="29" spans="1:4" x14ac:dyDescent="0.25">
      <c r="A29" t="s">
        <v>19</v>
      </c>
      <c r="B29" t="s">
        <v>30</v>
      </c>
      <c r="C29" s="6" t="s">
        <v>33</v>
      </c>
      <c r="D29" s="4">
        <v>22863</v>
      </c>
    </row>
    <row r="30" spans="1:4" x14ac:dyDescent="0.25">
      <c r="A30" t="s">
        <v>16</v>
      </c>
      <c r="B30" t="s">
        <v>32</v>
      </c>
      <c r="C30" s="6" t="s">
        <v>34</v>
      </c>
      <c r="D30" s="4">
        <v>37413</v>
      </c>
    </row>
    <row r="31" spans="1:4" x14ac:dyDescent="0.25">
      <c r="A31" t="s">
        <v>1</v>
      </c>
      <c r="B31" t="s">
        <v>30</v>
      </c>
      <c r="C31" s="6" t="s">
        <v>33</v>
      </c>
      <c r="D31" s="4">
        <v>63998</v>
      </c>
    </row>
    <row r="32" spans="1:4" x14ac:dyDescent="0.25">
      <c r="A32" t="s">
        <v>3</v>
      </c>
      <c r="B32" t="s">
        <v>30</v>
      </c>
      <c r="C32" s="6" t="s">
        <v>33</v>
      </c>
      <c r="D32" s="4">
        <v>92293</v>
      </c>
    </row>
    <row r="33" spans="1:4" x14ac:dyDescent="0.25">
      <c r="A33" t="s">
        <v>1</v>
      </c>
      <c r="B33" t="s">
        <v>32</v>
      </c>
      <c r="C33" s="6" t="s">
        <v>35</v>
      </c>
      <c r="D33" s="4">
        <v>27007</v>
      </c>
    </row>
    <row r="34" spans="1:4" x14ac:dyDescent="0.25">
      <c r="A34" t="s">
        <v>13</v>
      </c>
      <c r="B34" t="s">
        <v>31</v>
      </c>
      <c r="C34" s="6" t="s">
        <v>34</v>
      </c>
      <c r="D34" s="4">
        <v>32818</v>
      </c>
    </row>
    <row r="35" spans="1:4" x14ac:dyDescent="0.25">
      <c r="A35" t="s">
        <v>20</v>
      </c>
      <c r="B35" t="s">
        <v>32</v>
      </c>
      <c r="C35" s="6" t="s">
        <v>36</v>
      </c>
      <c r="D35" s="4">
        <v>79272</v>
      </c>
    </row>
    <row r="36" spans="1:4" x14ac:dyDescent="0.25">
      <c r="A36" t="s">
        <v>19</v>
      </c>
      <c r="B36" t="s">
        <v>31</v>
      </c>
      <c r="C36" s="6" t="s">
        <v>36</v>
      </c>
      <c r="D36" s="4">
        <v>67004</v>
      </c>
    </row>
    <row r="37" spans="1:4" x14ac:dyDescent="0.25">
      <c r="A37" t="s">
        <v>1</v>
      </c>
      <c r="B37" t="s">
        <v>32</v>
      </c>
      <c r="C37" s="6" t="s">
        <v>34</v>
      </c>
      <c r="D37" s="4">
        <v>66279</v>
      </c>
    </row>
    <row r="38" spans="1:4" x14ac:dyDescent="0.25">
      <c r="A38" t="s">
        <v>14</v>
      </c>
      <c r="B38" t="s">
        <v>32</v>
      </c>
      <c r="C38" s="6" t="s">
        <v>34</v>
      </c>
      <c r="D38" s="4">
        <v>49793</v>
      </c>
    </row>
    <row r="39" spans="1:4" x14ac:dyDescent="0.25">
      <c r="A39" t="s">
        <v>3</v>
      </c>
      <c r="B39" t="s">
        <v>32</v>
      </c>
      <c r="C39" s="6" t="s">
        <v>35</v>
      </c>
      <c r="D39" s="4">
        <v>48976</v>
      </c>
    </row>
    <row r="40" spans="1:4" x14ac:dyDescent="0.25">
      <c r="A40" t="s">
        <v>17</v>
      </c>
      <c r="B40" t="s">
        <v>31</v>
      </c>
      <c r="C40" s="6" t="s">
        <v>33</v>
      </c>
      <c r="D40" s="4">
        <v>21002</v>
      </c>
    </row>
    <row r="41" spans="1:4" x14ac:dyDescent="0.25">
      <c r="A41" t="s">
        <v>8</v>
      </c>
      <c r="B41" t="s">
        <v>30</v>
      </c>
      <c r="C41" s="6" t="s">
        <v>33</v>
      </c>
      <c r="D41" s="4">
        <v>39952</v>
      </c>
    </row>
    <row r="42" spans="1:4" x14ac:dyDescent="0.25">
      <c r="A42" t="s">
        <v>5</v>
      </c>
      <c r="B42" t="s">
        <v>30</v>
      </c>
      <c r="C42" s="6" t="s">
        <v>36</v>
      </c>
      <c r="D42" s="4">
        <v>46768</v>
      </c>
    </row>
    <row r="43" spans="1:4" x14ac:dyDescent="0.25">
      <c r="A43" t="s">
        <v>12</v>
      </c>
      <c r="B43" t="s">
        <v>32</v>
      </c>
      <c r="C43" s="6" t="s">
        <v>33</v>
      </c>
      <c r="D43" s="4">
        <v>29073</v>
      </c>
    </row>
    <row r="44" spans="1:4" x14ac:dyDescent="0.25">
      <c r="A44" t="s">
        <v>19</v>
      </c>
      <c r="B44" t="s">
        <v>30</v>
      </c>
      <c r="C44" s="6" t="s">
        <v>35</v>
      </c>
      <c r="D44" s="4">
        <v>92650</v>
      </c>
    </row>
    <row r="45" spans="1:4" x14ac:dyDescent="0.25">
      <c r="A45" t="s">
        <v>1</v>
      </c>
      <c r="B45" t="s">
        <v>31</v>
      </c>
      <c r="C45" s="6" t="s">
        <v>35</v>
      </c>
      <c r="D45" s="4">
        <v>14194</v>
      </c>
    </row>
    <row r="46" spans="1:4" x14ac:dyDescent="0.25">
      <c r="A46" t="s">
        <v>8</v>
      </c>
      <c r="B46" t="s">
        <v>31</v>
      </c>
      <c r="C46" s="6" t="s">
        <v>35</v>
      </c>
      <c r="D46" s="4">
        <v>81487</v>
      </c>
    </row>
    <row r="47" spans="1:4" x14ac:dyDescent="0.25">
      <c r="A47" t="s">
        <v>4</v>
      </c>
      <c r="B47" t="s">
        <v>30</v>
      </c>
      <c r="C47" s="6" t="s">
        <v>35</v>
      </c>
      <c r="D47" s="4">
        <v>77577</v>
      </c>
    </row>
    <row r="48" spans="1:4" x14ac:dyDescent="0.25">
      <c r="A48" t="s">
        <v>18</v>
      </c>
      <c r="B48" t="s">
        <v>32</v>
      </c>
      <c r="C48" s="6" t="s">
        <v>36</v>
      </c>
      <c r="D48" s="4">
        <v>14153</v>
      </c>
    </row>
    <row r="49" spans="1:4" x14ac:dyDescent="0.25">
      <c r="A49" t="s">
        <v>19</v>
      </c>
      <c r="B49" t="s">
        <v>30</v>
      </c>
      <c r="C49" s="6" t="s">
        <v>33</v>
      </c>
      <c r="D49" s="4">
        <v>73632</v>
      </c>
    </row>
    <row r="50" spans="1:4" x14ac:dyDescent="0.25">
      <c r="A50" t="s">
        <v>14</v>
      </c>
      <c r="B50" t="s">
        <v>30</v>
      </c>
      <c r="C50" s="6" t="s">
        <v>34</v>
      </c>
      <c r="D50" s="4">
        <v>56325</v>
      </c>
    </row>
    <row r="51" spans="1:4" x14ac:dyDescent="0.25">
      <c r="A51" t="s">
        <v>19</v>
      </c>
      <c r="B51" t="s">
        <v>32</v>
      </c>
      <c r="C51" s="6" t="s">
        <v>34</v>
      </c>
      <c r="D51" s="4">
        <v>18615</v>
      </c>
    </row>
    <row r="52" spans="1:4" x14ac:dyDescent="0.25">
      <c r="A52" t="s">
        <v>23</v>
      </c>
      <c r="B52" t="s">
        <v>32</v>
      </c>
      <c r="C52" s="6" t="s">
        <v>36</v>
      </c>
      <c r="D52" s="4">
        <v>19383</v>
      </c>
    </row>
    <row r="53" spans="1:4" x14ac:dyDescent="0.25">
      <c r="A53" t="s">
        <v>19</v>
      </c>
      <c r="B53" t="s">
        <v>30</v>
      </c>
      <c r="C53" s="6" t="s">
        <v>34</v>
      </c>
      <c r="D53" s="4">
        <v>97909</v>
      </c>
    </row>
    <row r="54" spans="1:4" x14ac:dyDescent="0.25">
      <c r="A54" t="s">
        <v>20</v>
      </c>
      <c r="B54" t="s">
        <v>30</v>
      </c>
      <c r="C54" s="6" t="s">
        <v>33</v>
      </c>
      <c r="D54" s="4">
        <v>88597</v>
      </c>
    </row>
    <row r="55" spans="1:4" x14ac:dyDescent="0.25">
      <c r="A55" t="s">
        <v>7</v>
      </c>
      <c r="B55" t="s">
        <v>32</v>
      </c>
      <c r="C55" s="6" t="s">
        <v>36</v>
      </c>
      <c r="D55" s="4">
        <v>31491</v>
      </c>
    </row>
    <row r="56" spans="1:4" x14ac:dyDescent="0.25">
      <c r="A56" t="s">
        <v>13</v>
      </c>
      <c r="B56" t="s">
        <v>32</v>
      </c>
      <c r="C56" s="6" t="s">
        <v>36</v>
      </c>
      <c r="D56" s="4">
        <v>76680</v>
      </c>
    </row>
    <row r="57" spans="1:4" x14ac:dyDescent="0.25">
      <c r="A57" t="s">
        <v>6</v>
      </c>
      <c r="B57" t="s">
        <v>30</v>
      </c>
      <c r="C57" s="6" t="s">
        <v>35</v>
      </c>
      <c r="D57" s="4">
        <v>63252</v>
      </c>
    </row>
    <row r="58" spans="1:4" x14ac:dyDescent="0.25">
      <c r="A58" t="s">
        <v>4</v>
      </c>
      <c r="B58" t="s">
        <v>30</v>
      </c>
      <c r="C58" s="6" t="s">
        <v>33</v>
      </c>
      <c r="D58" s="4">
        <v>5873</v>
      </c>
    </row>
    <row r="59" spans="1:4" x14ac:dyDescent="0.25">
      <c r="A59" t="s">
        <v>6</v>
      </c>
      <c r="B59" t="s">
        <v>31</v>
      </c>
      <c r="C59" s="6" t="s">
        <v>36</v>
      </c>
      <c r="D59" s="4">
        <v>64745</v>
      </c>
    </row>
    <row r="60" spans="1:4" x14ac:dyDescent="0.25">
      <c r="A60" t="s">
        <v>20</v>
      </c>
      <c r="B60" t="s">
        <v>30</v>
      </c>
      <c r="C60" s="6" t="s">
        <v>33</v>
      </c>
      <c r="D60" s="4">
        <v>46668</v>
      </c>
    </row>
    <row r="61" spans="1:4" x14ac:dyDescent="0.25">
      <c r="A61" t="s">
        <v>6</v>
      </c>
      <c r="B61" t="s">
        <v>31</v>
      </c>
      <c r="C61" s="6" t="s">
        <v>35</v>
      </c>
      <c r="D61" s="4">
        <v>69033</v>
      </c>
    </row>
    <row r="62" spans="1:4" x14ac:dyDescent="0.25">
      <c r="A62" t="s">
        <v>1</v>
      </c>
      <c r="B62" t="s">
        <v>32</v>
      </c>
      <c r="C62" s="6" t="s">
        <v>34</v>
      </c>
      <c r="D62" s="4">
        <v>66290</v>
      </c>
    </row>
    <row r="63" spans="1:4" x14ac:dyDescent="0.25">
      <c r="A63" t="s">
        <v>16</v>
      </c>
      <c r="B63" t="s">
        <v>31</v>
      </c>
      <c r="C63" s="6" t="s">
        <v>36</v>
      </c>
      <c r="D63" s="4">
        <v>75220</v>
      </c>
    </row>
    <row r="64" spans="1:4" x14ac:dyDescent="0.25">
      <c r="A64" t="s">
        <v>22</v>
      </c>
      <c r="B64" t="s">
        <v>30</v>
      </c>
      <c r="C64" s="6" t="s">
        <v>35</v>
      </c>
      <c r="D64" s="4">
        <v>65074</v>
      </c>
    </row>
    <row r="65" spans="1:4" x14ac:dyDescent="0.25">
      <c r="A65" t="s">
        <v>23</v>
      </c>
      <c r="B65" t="s">
        <v>31</v>
      </c>
      <c r="C65" s="6" t="s">
        <v>36</v>
      </c>
      <c r="D65" s="4">
        <v>89330</v>
      </c>
    </row>
    <row r="66" spans="1:4" x14ac:dyDescent="0.25">
      <c r="A66" t="s">
        <v>20</v>
      </c>
      <c r="B66" t="s">
        <v>32</v>
      </c>
      <c r="C66" s="6" t="s">
        <v>36</v>
      </c>
      <c r="D66" s="4">
        <v>3860</v>
      </c>
    </row>
    <row r="67" spans="1:4" x14ac:dyDescent="0.25">
      <c r="A67" t="s">
        <v>21</v>
      </c>
      <c r="B67" t="s">
        <v>31</v>
      </c>
      <c r="C67" s="6" t="s">
        <v>34</v>
      </c>
      <c r="D67" s="4">
        <v>92121</v>
      </c>
    </row>
    <row r="68" spans="1:4" x14ac:dyDescent="0.25">
      <c r="A68" t="s">
        <v>9</v>
      </c>
      <c r="B68" t="s">
        <v>32</v>
      </c>
      <c r="C68" s="6" t="s">
        <v>35</v>
      </c>
      <c r="D68" s="4">
        <v>50529</v>
      </c>
    </row>
    <row r="69" spans="1:4" x14ac:dyDescent="0.25">
      <c r="A69" t="s">
        <v>10</v>
      </c>
      <c r="B69" t="s">
        <v>31</v>
      </c>
      <c r="C69" s="6" t="s">
        <v>35</v>
      </c>
      <c r="D69" s="4">
        <v>49490</v>
      </c>
    </row>
    <row r="70" spans="1:4" x14ac:dyDescent="0.25">
      <c r="A70" t="s">
        <v>5</v>
      </c>
      <c r="B70" t="s">
        <v>30</v>
      </c>
      <c r="C70" s="6" t="s">
        <v>33</v>
      </c>
      <c r="D70" s="4">
        <v>98794</v>
      </c>
    </row>
    <row r="71" spans="1:4" x14ac:dyDescent="0.25">
      <c r="A71" t="s">
        <v>11</v>
      </c>
      <c r="B71" t="s">
        <v>30</v>
      </c>
      <c r="C71" s="6" t="s">
        <v>34</v>
      </c>
      <c r="D71" s="4">
        <v>6077</v>
      </c>
    </row>
    <row r="72" spans="1:4" x14ac:dyDescent="0.25">
      <c r="A72" t="s">
        <v>16</v>
      </c>
      <c r="B72" t="s">
        <v>31</v>
      </c>
      <c r="C72" s="6" t="s">
        <v>33</v>
      </c>
      <c r="D72" s="4">
        <v>37392</v>
      </c>
    </row>
    <row r="73" spans="1:4" x14ac:dyDescent="0.25">
      <c r="A73" t="s">
        <v>1</v>
      </c>
      <c r="B73" t="s">
        <v>32</v>
      </c>
      <c r="C73" s="6" t="s">
        <v>34</v>
      </c>
      <c r="D73" s="4">
        <v>27695</v>
      </c>
    </row>
    <row r="74" spans="1:4" x14ac:dyDescent="0.25">
      <c r="A74" t="s">
        <v>1</v>
      </c>
      <c r="B74" t="s">
        <v>30</v>
      </c>
      <c r="C74" s="6" t="s">
        <v>34</v>
      </c>
      <c r="D74" s="4">
        <v>72798</v>
      </c>
    </row>
    <row r="75" spans="1:4" x14ac:dyDescent="0.25">
      <c r="A75" t="s">
        <v>15</v>
      </c>
      <c r="B75" t="s">
        <v>30</v>
      </c>
      <c r="C75" s="6" t="s">
        <v>36</v>
      </c>
      <c r="D75" s="4">
        <v>83212</v>
      </c>
    </row>
    <row r="76" spans="1:4" x14ac:dyDescent="0.25">
      <c r="A76" t="s">
        <v>11</v>
      </c>
      <c r="B76" t="s">
        <v>32</v>
      </c>
      <c r="C76" s="6" t="s">
        <v>35</v>
      </c>
      <c r="D76" s="4">
        <v>33554</v>
      </c>
    </row>
    <row r="77" spans="1:4" x14ac:dyDescent="0.25">
      <c r="A77" t="s">
        <v>22</v>
      </c>
      <c r="B77" t="s">
        <v>32</v>
      </c>
      <c r="C77" s="6" t="s">
        <v>33</v>
      </c>
      <c r="D77" s="4">
        <v>81518</v>
      </c>
    </row>
    <row r="78" spans="1:4" x14ac:dyDescent="0.25">
      <c r="A78" t="s">
        <v>19</v>
      </c>
      <c r="B78" t="s">
        <v>30</v>
      </c>
      <c r="C78" s="6" t="s">
        <v>34</v>
      </c>
      <c r="D78" s="4">
        <v>9399</v>
      </c>
    </row>
    <row r="79" spans="1:4" x14ac:dyDescent="0.25">
      <c r="A79" t="s">
        <v>18</v>
      </c>
      <c r="B79" t="s">
        <v>32</v>
      </c>
      <c r="C79" s="6" t="s">
        <v>35</v>
      </c>
      <c r="D79" s="4">
        <v>4191</v>
      </c>
    </row>
    <row r="80" spans="1:4" x14ac:dyDescent="0.25">
      <c r="A80" t="s">
        <v>5</v>
      </c>
      <c r="B80" t="s">
        <v>30</v>
      </c>
      <c r="C80" s="6" t="s">
        <v>33</v>
      </c>
      <c r="D80" s="4">
        <v>3255</v>
      </c>
    </row>
    <row r="81" spans="1:4" x14ac:dyDescent="0.25">
      <c r="A81" t="s">
        <v>14</v>
      </c>
      <c r="B81" t="s">
        <v>31</v>
      </c>
      <c r="C81" s="6" t="s">
        <v>33</v>
      </c>
      <c r="D81" s="4">
        <v>99491</v>
      </c>
    </row>
    <row r="82" spans="1:4" x14ac:dyDescent="0.25">
      <c r="A82" t="s">
        <v>7</v>
      </c>
      <c r="B82" t="s">
        <v>30</v>
      </c>
      <c r="C82" s="6" t="s">
        <v>36</v>
      </c>
      <c r="D82" s="4">
        <v>99255</v>
      </c>
    </row>
    <row r="83" spans="1:4" x14ac:dyDescent="0.25">
      <c r="A83" t="s">
        <v>10</v>
      </c>
      <c r="B83" t="s">
        <v>32</v>
      </c>
      <c r="C83" s="6" t="s">
        <v>35</v>
      </c>
      <c r="D83" s="4">
        <v>28302</v>
      </c>
    </row>
    <row r="84" spans="1:4" x14ac:dyDescent="0.25">
      <c r="A84" t="s">
        <v>5</v>
      </c>
      <c r="B84" t="s">
        <v>30</v>
      </c>
      <c r="C84" s="6" t="s">
        <v>34</v>
      </c>
      <c r="D84" s="4">
        <v>74895</v>
      </c>
    </row>
    <row r="85" spans="1:4" x14ac:dyDescent="0.25">
      <c r="A85" t="s">
        <v>1</v>
      </c>
      <c r="B85" t="s">
        <v>32</v>
      </c>
      <c r="C85" s="6" t="s">
        <v>36</v>
      </c>
      <c r="D85" s="4">
        <v>77665</v>
      </c>
    </row>
    <row r="86" spans="1:4" x14ac:dyDescent="0.25">
      <c r="A86" t="s">
        <v>2</v>
      </c>
      <c r="B86" t="s">
        <v>30</v>
      </c>
      <c r="C86" s="6" t="s">
        <v>35</v>
      </c>
      <c r="D86" s="4">
        <v>10460</v>
      </c>
    </row>
    <row r="87" spans="1:4" x14ac:dyDescent="0.25">
      <c r="A87" t="s">
        <v>7</v>
      </c>
      <c r="B87" t="s">
        <v>32</v>
      </c>
      <c r="C87" s="6" t="s">
        <v>36</v>
      </c>
      <c r="D87" s="4">
        <v>82502</v>
      </c>
    </row>
    <row r="88" spans="1:4" x14ac:dyDescent="0.25">
      <c r="A88" t="s">
        <v>19</v>
      </c>
      <c r="B88" t="s">
        <v>31</v>
      </c>
      <c r="C88" s="6" t="s">
        <v>34</v>
      </c>
      <c r="D88" s="4">
        <v>73844</v>
      </c>
    </row>
    <row r="89" spans="1:4" x14ac:dyDescent="0.25">
      <c r="A89" t="s">
        <v>5</v>
      </c>
      <c r="B89" t="s">
        <v>30</v>
      </c>
      <c r="C89" s="6" t="s">
        <v>36</v>
      </c>
      <c r="D89" s="4">
        <v>21172</v>
      </c>
    </row>
    <row r="90" spans="1:4" x14ac:dyDescent="0.25">
      <c r="A90" t="s">
        <v>3</v>
      </c>
      <c r="B90" t="s">
        <v>31</v>
      </c>
      <c r="C90" s="6" t="s">
        <v>35</v>
      </c>
      <c r="D90" s="4">
        <v>83868</v>
      </c>
    </row>
    <row r="91" spans="1:4" x14ac:dyDescent="0.25">
      <c r="A91" t="s">
        <v>19</v>
      </c>
      <c r="B91" t="s">
        <v>32</v>
      </c>
      <c r="C91" s="6" t="s">
        <v>34</v>
      </c>
      <c r="D91" s="4">
        <v>75488</v>
      </c>
    </row>
    <row r="92" spans="1:4" x14ac:dyDescent="0.25">
      <c r="A92" t="s">
        <v>9</v>
      </c>
      <c r="B92" t="s">
        <v>31</v>
      </c>
      <c r="C92" s="6" t="s">
        <v>36</v>
      </c>
      <c r="D92" s="4">
        <v>80262</v>
      </c>
    </row>
    <row r="93" spans="1:4" x14ac:dyDescent="0.25">
      <c r="A93" t="s">
        <v>3</v>
      </c>
      <c r="B93" t="s">
        <v>31</v>
      </c>
      <c r="C93" s="6" t="s">
        <v>33</v>
      </c>
      <c r="D93" s="4">
        <v>70792</v>
      </c>
    </row>
    <row r="94" spans="1:4" x14ac:dyDescent="0.25">
      <c r="A94" t="s">
        <v>19</v>
      </c>
      <c r="B94" t="s">
        <v>30</v>
      </c>
      <c r="C94" s="6" t="s">
        <v>36</v>
      </c>
      <c r="D94" s="4">
        <v>53394</v>
      </c>
    </row>
    <row r="95" spans="1:4" x14ac:dyDescent="0.25">
      <c r="A95" t="s">
        <v>2</v>
      </c>
      <c r="B95" t="s">
        <v>31</v>
      </c>
      <c r="C95" s="6" t="s">
        <v>34</v>
      </c>
      <c r="D95" s="4">
        <v>36759</v>
      </c>
    </row>
    <row r="96" spans="1:4" x14ac:dyDescent="0.25">
      <c r="A96" t="s">
        <v>14</v>
      </c>
      <c r="B96" t="s">
        <v>31</v>
      </c>
      <c r="C96" s="6" t="s">
        <v>36</v>
      </c>
      <c r="D96" s="4">
        <v>11902</v>
      </c>
    </row>
    <row r="97" spans="1:4" x14ac:dyDescent="0.25">
      <c r="A97" t="s">
        <v>22</v>
      </c>
      <c r="B97" t="s">
        <v>32</v>
      </c>
      <c r="C97" s="6" t="s">
        <v>33</v>
      </c>
      <c r="D97" s="4">
        <v>54507</v>
      </c>
    </row>
    <row r="98" spans="1:4" x14ac:dyDescent="0.25">
      <c r="A98" t="s">
        <v>11</v>
      </c>
      <c r="B98" t="s">
        <v>31</v>
      </c>
      <c r="C98" s="6" t="s">
        <v>36</v>
      </c>
      <c r="D98" s="4">
        <v>91335</v>
      </c>
    </row>
    <row r="99" spans="1:4" x14ac:dyDescent="0.25">
      <c r="A99" t="s">
        <v>6</v>
      </c>
      <c r="B99" t="s">
        <v>30</v>
      </c>
      <c r="C99" s="6" t="s">
        <v>35</v>
      </c>
      <c r="D99" s="4">
        <v>80677</v>
      </c>
    </row>
    <row r="100" spans="1:4" x14ac:dyDescent="0.25">
      <c r="A100" t="s">
        <v>21</v>
      </c>
      <c r="B100" t="s">
        <v>30</v>
      </c>
      <c r="C100" s="6" t="s">
        <v>36</v>
      </c>
      <c r="D100" s="4">
        <v>31931</v>
      </c>
    </row>
    <row r="101" spans="1:4" x14ac:dyDescent="0.25">
      <c r="A101" t="s">
        <v>9</v>
      </c>
      <c r="B101" t="s">
        <v>30</v>
      </c>
      <c r="C101" s="6" t="s">
        <v>35</v>
      </c>
      <c r="D101" s="4">
        <v>64073</v>
      </c>
    </row>
    <row r="102" spans="1:4" x14ac:dyDescent="0.25">
      <c r="A102" t="s">
        <v>12</v>
      </c>
      <c r="B102" t="s">
        <v>32</v>
      </c>
      <c r="C102" s="6" t="s">
        <v>33</v>
      </c>
      <c r="D102" s="4">
        <v>78677</v>
      </c>
    </row>
    <row r="103" spans="1:4" x14ac:dyDescent="0.25">
      <c r="A103" t="s">
        <v>7</v>
      </c>
      <c r="B103" t="s">
        <v>31</v>
      </c>
      <c r="C103" s="6" t="s">
        <v>34</v>
      </c>
      <c r="D103" s="4">
        <v>95528</v>
      </c>
    </row>
    <row r="104" spans="1:4" x14ac:dyDescent="0.25">
      <c r="A104" t="s">
        <v>21</v>
      </c>
      <c r="B104" t="s">
        <v>30</v>
      </c>
      <c r="C104" s="6" t="s">
        <v>35</v>
      </c>
      <c r="D104" s="4">
        <v>81737</v>
      </c>
    </row>
    <row r="105" spans="1:4" x14ac:dyDescent="0.25">
      <c r="A105" t="s">
        <v>6</v>
      </c>
      <c r="B105" t="s">
        <v>32</v>
      </c>
      <c r="C105" s="6" t="s">
        <v>35</v>
      </c>
      <c r="D105" s="4">
        <v>56575</v>
      </c>
    </row>
    <row r="106" spans="1:4" x14ac:dyDescent="0.25">
      <c r="A106" t="s">
        <v>1</v>
      </c>
      <c r="B106" t="s">
        <v>30</v>
      </c>
      <c r="C106" s="6" t="s">
        <v>35</v>
      </c>
      <c r="D106" s="4">
        <v>413</v>
      </c>
    </row>
    <row r="107" spans="1:4" x14ac:dyDescent="0.25">
      <c r="A107" t="s">
        <v>4</v>
      </c>
      <c r="B107" t="s">
        <v>32</v>
      </c>
      <c r="C107" s="6" t="s">
        <v>33</v>
      </c>
      <c r="D107" s="4">
        <v>57589</v>
      </c>
    </row>
    <row r="108" spans="1:4" x14ac:dyDescent="0.25">
      <c r="A108" t="s">
        <v>1</v>
      </c>
      <c r="B108" t="s">
        <v>30</v>
      </c>
      <c r="C108" s="6" t="s">
        <v>33</v>
      </c>
      <c r="D108" s="4">
        <v>38742</v>
      </c>
    </row>
    <row r="109" spans="1:4" x14ac:dyDescent="0.25">
      <c r="A109" t="s">
        <v>3</v>
      </c>
      <c r="B109" t="s">
        <v>32</v>
      </c>
      <c r="C109" s="6" t="s">
        <v>36</v>
      </c>
      <c r="D109" s="4">
        <v>80995</v>
      </c>
    </row>
    <row r="110" spans="1:4" x14ac:dyDescent="0.25">
      <c r="A110" t="s">
        <v>19</v>
      </c>
      <c r="B110" t="s">
        <v>31</v>
      </c>
      <c r="C110" s="6" t="s">
        <v>33</v>
      </c>
      <c r="D110" s="4">
        <v>65852</v>
      </c>
    </row>
    <row r="111" spans="1:4" x14ac:dyDescent="0.25">
      <c r="A111" t="s">
        <v>9</v>
      </c>
      <c r="B111" t="s">
        <v>32</v>
      </c>
      <c r="C111" s="6" t="s">
        <v>35</v>
      </c>
      <c r="D111" s="4">
        <v>70186</v>
      </c>
    </row>
    <row r="112" spans="1:4" x14ac:dyDescent="0.25">
      <c r="A112" t="s">
        <v>11</v>
      </c>
      <c r="B112" t="s">
        <v>32</v>
      </c>
      <c r="C112" s="6" t="s">
        <v>34</v>
      </c>
      <c r="D112" s="4">
        <v>99218</v>
      </c>
    </row>
    <row r="113" spans="1:4" x14ac:dyDescent="0.25">
      <c r="A113" t="s">
        <v>12</v>
      </c>
      <c r="B113" t="s">
        <v>31</v>
      </c>
      <c r="C113" s="6" t="s">
        <v>34</v>
      </c>
      <c r="D113" s="4">
        <v>29769</v>
      </c>
    </row>
    <row r="114" spans="1:4" x14ac:dyDescent="0.25">
      <c r="A114" t="s">
        <v>2</v>
      </c>
      <c r="B114" t="s">
        <v>30</v>
      </c>
      <c r="C114" s="6" t="s">
        <v>35</v>
      </c>
      <c r="D114" s="4">
        <v>53928</v>
      </c>
    </row>
    <row r="115" spans="1:4" x14ac:dyDescent="0.25">
      <c r="A115" t="s">
        <v>19</v>
      </c>
      <c r="B115" t="s">
        <v>32</v>
      </c>
      <c r="C115" s="6" t="s">
        <v>33</v>
      </c>
      <c r="D115" s="4">
        <v>27759</v>
      </c>
    </row>
    <row r="116" spans="1:4" x14ac:dyDescent="0.25">
      <c r="A116" t="s">
        <v>19</v>
      </c>
      <c r="B116" t="s">
        <v>31</v>
      </c>
      <c r="C116" s="6" t="s">
        <v>34</v>
      </c>
      <c r="D116" s="4">
        <v>86094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Z1001:Z1002"/>
  <sheetViews>
    <sheetView showGridLines="0" showRowColHeaders="0" showRuler="0" workbookViewId="0"/>
  </sheetViews>
  <sheetFormatPr defaultRowHeight="15" x14ac:dyDescent="0.25"/>
  <cols>
    <col min="26" max="26" width="61.7109375" bestFit="1" customWidth="1"/>
  </cols>
  <sheetData>
    <row r="1001" spans="26:26" x14ac:dyDescent="0.25">
      <c r="Z1001" t="s">
        <v>37</v>
      </c>
    </row>
    <row r="1002" spans="26:26" x14ac:dyDescent="0.25">
      <c r="Z1002" t="s">
        <v>38</v>
      </c>
    </row>
  </sheetData>
  <sheetProtection selectLockedCells="1" selectUnlockedCells="1"/>
  <pageMargins left="0.7" right="0.7" top="0.75" bottom="0.75" header="0.3" footer="0.3"/>
  <pageSetup paperSize="9" orientation="portrait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6148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6148" r:id="rId9" name="AroAxControlShim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L85"/>
  <sheetViews>
    <sheetView workbookViewId="0"/>
  </sheetViews>
  <sheetFormatPr defaultRowHeight="15" x14ac:dyDescent="0.25"/>
  <cols>
    <col min="1" max="1" width="38.140625" bestFit="1" customWidth="1"/>
    <col min="2" max="12" width="15.5703125" customWidth="1"/>
  </cols>
  <sheetData>
    <row r="1" spans="1:12" x14ac:dyDescent="0.25">
      <c r="A1" t="s">
        <v>133</v>
      </c>
    </row>
    <row r="3" spans="1:12" ht="49.5" customHeight="1" x14ac:dyDescent="0.25">
      <c r="A3" t="s">
        <v>134</v>
      </c>
      <c r="B3" s="8" t="s">
        <v>130</v>
      </c>
      <c r="C3" s="8" t="s">
        <v>129</v>
      </c>
      <c r="D3" s="8" t="s">
        <v>128</v>
      </c>
      <c r="E3" s="8" t="s">
        <v>126</v>
      </c>
      <c r="F3" s="8" t="s">
        <v>127</v>
      </c>
      <c r="G3" s="8" t="s">
        <v>123</v>
      </c>
      <c r="H3" s="8" t="s">
        <v>124</v>
      </c>
      <c r="I3" s="8" t="s">
        <v>125</v>
      </c>
      <c r="J3" s="8" t="s">
        <v>39</v>
      </c>
      <c r="K3" s="8" t="s">
        <v>131</v>
      </c>
      <c r="L3" s="8" t="s">
        <v>132</v>
      </c>
    </row>
    <row r="4" spans="1:12" x14ac:dyDescent="0.25">
      <c r="A4" t="s">
        <v>40</v>
      </c>
      <c r="B4" s="7">
        <v>19898</v>
      </c>
      <c r="C4" s="7">
        <v>23745</v>
      </c>
      <c r="D4" s="7">
        <v>22418</v>
      </c>
      <c r="E4" s="7">
        <v>33628</v>
      </c>
      <c r="F4" s="7">
        <v>33853</v>
      </c>
      <c r="G4" s="7">
        <v>19181</v>
      </c>
      <c r="H4" s="7">
        <v>12450</v>
      </c>
      <c r="I4" s="7">
        <v>14967</v>
      </c>
      <c r="J4" s="7">
        <v>16516</v>
      </c>
      <c r="K4" s="7">
        <v>50760</v>
      </c>
      <c r="L4" s="7">
        <v>19711</v>
      </c>
    </row>
    <row r="5" spans="1:12" x14ac:dyDescent="0.25">
      <c r="A5" t="s">
        <v>41</v>
      </c>
      <c r="B5" s="7">
        <v>18493</v>
      </c>
      <c r="C5" s="7">
        <v>20753</v>
      </c>
      <c r="D5" s="7">
        <v>19657</v>
      </c>
      <c r="E5" s="7">
        <v>31370</v>
      </c>
      <c r="F5" s="7">
        <v>33218</v>
      </c>
      <c r="G5" s="7">
        <v>16628</v>
      </c>
      <c r="H5" s="7">
        <v>10901</v>
      </c>
      <c r="I5" s="7">
        <v>12280</v>
      </c>
      <c r="J5" s="7">
        <v>13544</v>
      </c>
      <c r="K5" s="7">
        <v>24525</v>
      </c>
      <c r="L5" s="7">
        <v>17048</v>
      </c>
    </row>
    <row r="6" spans="1:12" x14ac:dyDescent="0.25">
      <c r="A6" t="s">
        <v>42</v>
      </c>
      <c r="B6" s="7">
        <v>20003</v>
      </c>
      <c r="C6" s="7">
        <v>22210</v>
      </c>
      <c r="D6" s="7">
        <v>21186</v>
      </c>
      <c r="E6" s="7">
        <v>40993</v>
      </c>
      <c r="F6" s="7">
        <v>37647</v>
      </c>
      <c r="G6" s="7">
        <v>20568</v>
      </c>
      <c r="H6" s="7">
        <v>11725</v>
      </c>
      <c r="I6" s="7">
        <v>15163</v>
      </c>
      <c r="J6" s="7">
        <v>17954</v>
      </c>
      <c r="K6" s="7">
        <v>45969</v>
      </c>
      <c r="L6" s="7">
        <v>20199</v>
      </c>
    </row>
    <row r="7" spans="1:12" x14ac:dyDescent="0.25">
      <c r="A7" t="s">
        <v>43</v>
      </c>
      <c r="B7" s="7">
        <v>21600</v>
      </c>
      <c r="C7" s="7">
        <v>24737</v>
      </c>
      <c r="D7" s="7">
        <v>21195</v>
      </c>
      <c r="E7" s="7">
        <v>34806</v>
      </c>
      <c r="F7" s="7">
        <v>33229</v>
      </c>
      <c r="G7" s="7">
        <v>19269</v>
      </c>
      <c r="H7" s="7">
        <v>12433</v>
      </c>
      <c r="I7" s="7">
        <v>14083</v>
      </c>
      <c r="J7" s="7">
        <v>17185</v>
      </c>
      <c r="K7" s="7">
        <v>35169</v>
      </c>
      <c r="L7" s="7">
        <v>22872</v>
      </c>
    </row>
    <row r="8" spans="1:12" x14ac:dyDescent="0.25">
      <c r="A8" t="s">
        <v>44</v>
      </c>
      <c r="B8" s="7">
        <v>18594</v>
      </c>
      <c r="C8" s="7">
        <v>20022</v>
      </c>
      <c r="D8" s="7">
        <v>18960</v>
      </c>
      <c r="E8" s="7">
        <v>29726</v>
      </c>
      <c r="F8" s="7">
        <v>31697</v>
      </c>
      <c r="G8" s="7">
        <v>17132</v>
      </c>
      <c r="H8" s="7">
        <v>11048</v>
      </c>
      <c r="I8" s="7">
        <v>12190</v>
      </c>
      <c r="J8" s="7">
        <v>13450</v>
      </c>
      <c r="K8" s="7">
        <v>34846</v>
      </c>
      <c r="L8" s="7">
        <v>17801</v>
      </c>
    </row>
    <row r="9" spans="1:12" x14ac:dyDescent="0.25">
      <c r="A9" t="s">
        <v>45</v>
      </c>
      <c r="B9" s="7">
        <v>24610</v>
      </c>
      <c r="C9" s="7">
        <v>28128</v>
      </c>
      <c r="D9" s="7">
        <v>25973</v>
      </c>
      <c r="E9" s="7">
        <v>40691</v>
      </c>
      <c r="F9" s="7">
        <v>43418</v>
      </c>
      <c r="G9" s="7">
        <v>24228</v>
      </c>
      <c r="H9" s="7">
        <v>14962</v>
      </c>
      <c r="I9" s="7">
        <v>17571</v>
      </c>
      <c r="J9" s="7">
        <v>18483</v>
      </c>
      <c r="K9" s="7">
        <v>47965</v>
      </c>
      <c r="L9" s="7">
        <v>26542</v>
      </c>
    </row>
    <row r="10" spans="1:12" x14ac:dyDescent="0.25">
      <c r="A10" t="s">
        <v>46</v>
      </c>
      <c r="B10" s="7">
        <v>18284</v>
      </c>
      <c r="C10" s="7">
        <v>21346</v>
      </c>
      <c r="D10" s="7">
        <v>18444</v>
      </c>
      <c r="E10" s="7">
        <v>31079</v>
      </c>
      <c r="F10" s="7">
        <v>36463</v>
      </c>
      <c r="G10" s="7">
        <v>18097</v>
      </c>
      <c r="H10" s="7">
        <v>11003</v>
      </c>
      <c r="I10" s="7">
        <v>12486</v>
      </c>
      <c r="J10" s="7">
        <v>14497</v>
      </c>
      <c r="K10" s="7">
        <v>32569</v>
      </c>
      <c r="L10" s="7">
        <v>16195</v>
      </c>
    </row>
    <row r="11" spans="1:12" x14ac:dyDescent="0.25">
      <c r="A11" t="s">
        <v>47</v>
      </c>
      <c r="B11" s="7">
        <v>20109</v>
      </c>
      <c r="C11" s="7">
        <v>23359</v>
      </c>
      <c r="D11" s="7">
        <v>20381</v>
      </c>
      <c r="E11" s="7">
        <v>30955</v>
      </c>
      <c r="F11" s="7">
        <v>31010</v>
      </c>
      <c r="G11" s="7">
        <v>17857</v>
      </c>
      <c r="H11" s="7">
        <v>11884</v>
      </c>
      <c r="I11" s="7">
        <v>14352</v>
      </c>
      <c r="J11" s="7">
        <v>15395</v>
      </c>
      <c r="K11" s="7">
        <v>29248</v>
      </c>
      <c r="L11" s="7">
        <v>20600</v>
      </c>
    </row>
    <row r="12" spans="1:12" x14ac:dyDescent="0.25">
      <c r="A12" t="s">
        <v>48</v>
      </c>
      <c r="B12" s="7">
        <v>20157</v>
      </c>
      <c r="C12" s="7">
        <v>24163</v>
      </c>
      <c r="D12" s="7">
        <v>20764</v>
      </c>
      <c r="E12" s="7">
        <v>30376</v>
      </c>
      <c r="F12" s="7">
        <v>33221</v>
      </c>
      <c r="G12" s="7">
        <v>17797</v>
      </c>
      <c r="H12" s="7">
        <v>12037</v>
      </c>
      <c r="I12" s="7">
        <v>13790</v>
      </c>
      <c r="J12" s="7">
        <v>15867</v>
      </c>
      <c r="K12" s="7">
        <v>24403</v>
      </c>
      <c r="L12" s="7">
        <v>22136</v>
      </c>
    </row>
    <row r="13" spans="1:12" x14ac:dyDescent="0.25">
      <c r="A13" t="s">
        <v>49</v>
      </c>
      <c r="B13" s="7">
        <v>38574</v>
      </c>
      <c r="C13" s="7">
        <v>43433</v>
      </c>
      <c r="D13" s="7">
        <v>41462</v>
      </c>
      <c r="E13" s="7">
        <v>54469</v>
      </c>
      <c r="F13" s="7">
        <v>58113</v>
      </c>
      <c r="G13" s="7">
        <v>36456</v>
      </c>
      <c r="H13" s="7">
        <v>21920</v>
      </c>
      <c r="I13" s="7">
        <v>25998</v>
      </c>
      <c r="J13" s="7">
        <v>27550</v>
      </c>
      <c r="K13" s="7">
        <v>40685</v>
      </c>
      <c r="L13" s="7">
        <v>41545</v>
      </c>
    </row>
    <row r="14" spans="1:12" x14ac:dyDescent="0.25">
      <c r="A14" t="s">
        <v>50</v>
      </c>
      <c r="B14" s="7">
        <v>17501</v>
      </c>
      <c r="C14" s="7">
        <v>21207</v>
      </c>
      <c r="D14" s="7">
        <v>19704</v>
      </c>
      <c r="E14" s="7">
        <v>30853</v>
      </c>
      <c r="F14" s="7">
        <v>30884</v>
      </c>
      <c r="G14" s="7">
        <v>18028</v>
      </c>
      <c r="H14" s="7">
        <v>11399</v>
      </c>
      <c r="I14" s="7">
        <v>12731</v>
      </c>
      <c r="J14" s="7">
        <v>14210</v>
      </c>
      <c r="K14" s="7">
        <v>22429</v>
      </c>
      <c r="L14" s="7">
        <v>20859</v>
      </c>
    </row>
    <row r="15" spans="1:12" x14ac:dyDescent="0.25">
      <c r="A15" t="s">
        <v>51</v>
      </c>
      <c r="B15" s="7">
        <v>20533</v>
      </c>
      <c r="C15" s="7">
        <v>24032</v>
      </c>
      <c r="D15" s="7">
        <v>21752</v>
      </c>
      <c r="E15" s="7">
        <v>34309</v>
      </c>
      <c r="F15" s="7">
        <v>32601</v>
      </c>
      <c r="G15" s="7">
        <v>18706</v>
      </c>
      <c r="H15" s="7">
        <v>11960</v>
      </c>
      <c r="I15" s="7">
        <v>13659</v>
      </c>
      <c r="J15" s="7">
        <v>15871</v>
      </c>
      <c r="K15" s="7">
        <v>32099</v>
      </c>
      <c r="L15" s="7">
        <v>23286</v>
      </c>
    </row>
    <row r="16" spans="1:12" x14ac:dyDescent="0.25">
      <c r="A16" t="s">
        <v>52</v>
      </c>
      <c r="B16" s="7">
        <v>18411</v>
      </c>
      <c r="C16" s="7">
        <v>22625</v>
      </c>
      <c r="D16" s="7">
        <v>19586</v>
      </c>
      <c r="E16" s="7">
        <v>30425</v>
      </c>
      <c r="F16" s="7">
        <v>32390</v>
      </c>
      <c r="G16" s="7">
        <v>18826</v>
      </c>
      <c r="H16" s="7">
        <v>11537</v>
      </c>
      <c r="I16" s="7">
        <v>12866</v>
      </c>
      <c r="J16" s="7">
        <v>14692</v>
      </c>
      <c r="K16" s="7">
        <v>24926</v>
      </c>
      <c r="L16" s="7">
        <v>21778</v>
      </c>
    </row>
    <row r="17" spans="1:12" x14ac:dyDescent="0.25">
      <c r="A17" t="s">
        <v>53</v>
      </c>
      <c r="B17" s="7">
        <v>18252</v>
      </c>
      <c r="C17" s="7">
        <v>21107</v>
      </c>
      <c r="D17" s="7">
        <v>18529</v>
      </c>
      <c r="E17" s="7">
        <v>28424</v>
      </c>
      <c r="F17" s="7">
        <v>33537</v>
      </c>
      <c r="G17" s="7">
        <v>16540</v>
      </c>
      <c r="H17" s="7">
        <v>10995</v>
      </c>
      <c r="I17" s="7">
        <v>12217</v>
      </c>
      <c r="J17" s="7">
        <v>17085</v>
      </c>
      <c r="K17" s="7">
        <v>23903</v>
      </c>
      <c r="L17" s="7">
        <v>19354</v>
      </c>
    </row>
    <row r="18" spans="1:12" x14ac:dyDescent="0.25">
      <c r="A18" t="s">
        <v>54</v>
      </c>
      <c r="B18" s="7">
        <v>21550</v>
      </c>
      <c r="C18" s="7">
        <v>25049</v>
      </c>
      <c r="D18" s="7">
        <v>20868</v>
      </c>
      <c r="E18" s="7">
        <v>36595</v>
      </c>
      <c r="F18" s="7">
        <v>35295</v>
      </c>
      <c r="G18" s="7">
        <v>20087</v>
      </c>
      <c r="H18" s="7">
        <v>11614</v>
      </c>
      <c r="I18" s="7">
        <v>14734</v>
      </c>
      <c r="J18" s="7">
        <v>15024</v>
      </c>
      <c r="K18" s="7">
        <v>37345</v>
      </c>
      <c r="L18" s="7">
        <v>25039</v>
      </c>
    </row>
    <row r="19" spans="1:12" x14ac:dyDescent="0.25">
      <c r="A19" t="s">
        <v>55</v>
      </c>
      <c r="B19" s="7">
        <v>24211</v>
      </c>
      <c r="C19" s="7">
        <v>27319</v>
      </c>
      <c r="D19" s="7">
        <v>23606</v>
      </c>
      <c r="E19" s="7">
        <v>35533</v>
      </c>
      <c r="F19" s="7">
        <v>39695</v>
      </c>
      <c r="G19" s="7">
        <v>21234</v>
      </c>
      <c r="H19" s="7">
        <v>13732</v>
      </c>
      <c r="I19" s="7">
        <v>15289</v>
      </c>
      <c r="J19" s="7">
        <v>21292</v>
      </c>
      <c r="K19" s="7">
        <v>34313</v>
      </c>
      <c r="L19" s="7">
        <v>25499</v>
      </c>
    </row>
    <row r="20" spans="1:12" x14ac:dyDescent="0.25">
      <c r="A20" t="s">
        <v>56</v>
      </c>
      <c r="B20" s="7">
        <v>25362</v>
      </c>
      <c r="C20" s="7">
        <v>27021</v>
      </c>
      <c r="D20" s="7">
        <v>23678</v>
      </c>
      <c r="E20" s="7">
        <v>37551</v>
      </c>
      <c r="F20" s="7">
        <v>33690</v>
      </c>
      <c r="G20" s="7">
        <v>20082</v>
      </c>
      <c r="H20" s="7">
        <v>11894</v>
      </c>
      <c r="I20" s="7">
        <v>14323</v>
      </c>
      <c r="J20" s="7">
        <v>17754</v>
      </c>
      <c r="K20" s="7">
        <v>35066</v>
      </c>
      <c r="L20" s="7">
        <v>21915</v>
      </c>
    </row>
    <row r="21" spans="1:12" x14ac:dyDescent="0.25">
      <c r="A21" t="s">
        <v>57</v>
      </c>
      <c r="B21" s="7">
        <v>41418</v>
      </c>
      <c r="C21" s="7">
        <v>59866</v>
      </c>
      <c r="D21" s="7">
        <v>60337</v>
      </c>
      <c r="E21" s="7">
        <v>77768</v>
      </c>
      <c r="F21" s="7">
        <v>73921</v>
      </c>
      <c r="G21" s="7">
        <v>50620</v>
      </c>
      <c r="H21" s="7">
        <v>31371</v>
      </c>
      <c r="I21" s="7">
        <v>43650</v>
      </c>
      <c r="J21" s="7">
        <v>52308</v>
      </c>
      <c r="K21" s="7">
        <v>54246</v>
      </c>
      <c r="L21" s="7">
        <v>63085</v>
      </c>
    </row>
    <row r="22" spans="1:12" x14ac:dyDescent="0.25">
      <c r="A22" t="s">
        <v>58</v>
      </c>
      <c r="B22" s="7">
        <v>20351</v>
      </c>
      <c r="C22" s="7">
        <v>29003</v>
      </c>
      <c r="D22" s="7">
        <v>25011</v>
      </c>
      <c r="E22" s="7">
        <v>38488</v>
      </c>
      <c r="F22" s="7">
        <v>47092</v>
      </c>
      <c r="G22" s="7">
        <v>25592</v>
      </c>
      <c r="H22" s="7">
        <v>14392</v>
      </c>
      <c r="I22" s="7">
        <v>15857</v>
      </c>
      <c r="J22" s="7">
        <v>20857</v>
      </c>
      <c r="K22" s="7">
        <v>46680</v>
      </c>
      <c r="L22" s="7">
        <v>23049</v>
      </c>
    </row>
    <row r="23" spans="1:12" x14ac:dyDescent="0.25">
      <c r="A23" t="s">
        <v>59</v>
      </c>
      <c r="B23" s="7">
        <v>32841</v>
      </c>
      <c r="C23" s="7">
        <v>41419</v>
      </c>
      <c r="D23" s="7">
        <v>36357</v>
      </c>
      <c r="E23" s="7">
        <v>50692</v>
      </c>
      <c r="F23" s="7">
        <v>56411</v>
      </c>
      <c r="G23" s="7">
        <v>32266</v>
      </c>
      <c r="H23" s="7">
        <v>21340</v>
      </c>
      <c r="I23" s="7">
        <v>23606</v>
      </c>
      <c r="J23" s="7">
        <v>28199</v>
      </c>
      <c r="K23" s="7">
        <v>51437</v>
      </c>
      <c r="L23" s="7">
        <v>37368</v>
      </c>
    </row>
    <row r="24" spans="1:12" x14ac:dyDescent="0.25">
      <c r="A24" t="s">
        <v>60</v>
      </c>
      <c r="B24" s="7">
        <v>27621</v>
      </c>
      <c r="C24" s="7">
        <v>35820</v>
      </c>
      <c r="D24" s="7">
        <v>30893</v>
      </c>
      <c r="E24" s="7">
        <v>45738</v>
      </c>
      <c r="F24" s="7">
        <v>53276</v>
      </c>
      <c r="G24" s="7">
        <v>29732</v>
      </c>
      <c r="H24" s="7">
        <v>18001</v>
      </c>
      <c r="I24" s="7">
        <v>20062</v>
      </c>
      <c r="J24" s="7">
        <v>27215</v>
      </c>
      <c r="K24" s="7">
        <v>53309</v>
      </c>
      <c r="L24" s="7">
        <v>31806</v>
      </c>
    </row>
    <row r="25" spans="1:12" x14ac:dyDescent="0.25">
      <c r="A25" t="s">
        <v>62</v>
      </c>
      <c r="B25" s="7">
        <v>21702</v>
      </c>
      <c r="C25" s="7">
        <v>26881</v>
      </c>
      <c r="D25" s="7">
        <v>23155</v>
      </c>
      <c r="E25" s="7">
        <v>39230</v>
      </c>
      <c r="F25" s="7">
        <v>39202</v>
      </c>
      <c r="G25" s="7">
        <v>20333</v>
      </c>
      <c r="H25" s="7">
        <v>11709</v>
      </c>
      <c r="I25" s="7">
        <v>15317</v>
      </c>
      <c r="J25" s="7">
        <v>16674</v>
      </c>
      <c r="K25" s="7">
        <v>29361</v>
      </c>
      <c r="L25" s="7">
        <v>21435</v>
      </c>
    </row>
    <row r="26" spans="1:12" x14ac:dyDescent="0.25">
      <c r="A26" t="s">
        <v>63</v>
      </c>
      <c r="B26" s="7">
        <v>26075</v>
      </c>
      <c r="C26" s="7">
        <v>27667</v>
      </c>
      <c r="D26" s="7">
        <v>24978</v>
      </c>
      <c r="E26" s="7">
        <v>35217</v>
      </c>
      <c r="F26" s="7">
        <v>44239</v>
      </c>
      <c r="G26" s="7">
        <v>27387</v>
      </c>
      <c r="H26" s="7">
        <v>17712</v>
      </c>
      <c r="I26" s="7">
        <v>17563</v>
      </c>
      <c r="J26" s="7">
        <v>20865</v>
      </c>
      <c r="K26" s="7">
        <v>33931</v>
      </c>
      <c r="L26" s="7">
        <v>26920</v>
      </c>
    </row>
    <row r="27" spans="1:12" x14ac:dyDescent="0.25">
      <c r="A27" t="s">
        <v>64</v>
      </c>
      <c r="B27" s="7">
        <v>31470</v>
      </c>
      <c r="C27" s="7">
        <v>33463</v>
      </c>
      <c r="D27" s="7">
        <v>30489</v>
      </c>
      <c r="E27" s="7">
        <v>39906</v>
      </c>
      <c r="F27" s="7">
        <v>44151</v>
      </c>
      <c r="G27" s="7">
        <v>28435</v>
      </c>
      <c r="H27" s="7">
        <v>17026</v>
      </c>
      <c r="I27" s="7">
        <v>19997</v>
      </c>
      <c r="J27" s="7">
        <v>23044</v>
      </c>
      <c r="K27" s="7">
        <v>31004</v>
      </c>
      <c r="L27" s="7">
        <v>31450</v>
      </c>
    </row>
    <row r="28" spans="1:12" x14ac:dyDescent="0.25">
      <c r="A28" t="s">
        <v>65</v>
      </c>
      <c r="B28" s="7">
        <v>36936</v>
      </c>
      <c r="C28" s="7">
        <v>43776</v>
      </c>
      <c r="D28" s="7">
        <v>41395</v>
      </c>
      <c r="E28" s="7">
        <v>53748</v>
      </c>
      <c r="F28" s="7">
        <v>64138</v>
      </c>
      <c r="G28" s="7">
        <v>36498</v>
      </c>
      <c r="H28" s="7">
        <v>22921</v>
      </c>
      <c r="I28" s="7">
        <v>26444</v>
      </c>
      <c r="J28" s="7">
        <v>29416</v>
      </c>
      <c r="K28" s="7">
        <v>62687</v>
      </c>
      <c r="L28" s="7">
        <v>45468</v>
      </c>
    </row>
    <row r="29" spans="1:12" x14ac:dyDescent="0.25">
      <c r="A29" t="s">
        <v>66</v>
      </c>
      <c r="B29" s="7">
        <v>24813</v>
      </c>
      <c r="C29" s="7">
        <v>25655</v>
      </c>
      <c r="D29" s="7">
        <v>21349</v>
      </c>
      <c r="E29" s="7">
        <v>30302</v>
      </c>
      <c r="F29" s="7">
        <v>37318</v>
      </c>
      <c r="G29" s="7">
        <v>20968</v>
      </c>
      <c r="H29" s="7">
        <v>13205</v>
      </c>
      <c r="I29" s="7">
        <v>14719</v>
      </c>
      <c r="J29" s="7">
        <v>18569</v>
      </c>
      <c r="K29" s="7">
        <v>59760</v>
      </c>
      <c r="L29" s="7">
        <v>23342</v>
      </c>
    </row>
    <row r="30" spans="1:12" x14ac:dyDescent="0.25">
      <c r="A30" t="s">
        <v>67</v>
      </c>
      <c r="B30" s="7">
        <v>17728</v>
      </c>
      <c r="C30" s="7">
        <v>20931</v>
      </c>
      <c r="D30" s="7">
        <v>18177</v>
      </c>
      <c r="E30" s="7">
        <v>28192</v>
      </c>
      <c r="F30" s="7">
        <v>34974</v>
      </c>
      <c r="G30" s="7">
        <v>19214</v>
      </c>
      <c r="H30" s="7">
        <v>11801</v>
      </c>
      <c r="I30" s="7">
        <v>12448</v>
      </c>
      <c r="J30" s="7">
        <v>15502</v>
      </c>
      <c r="K30" s="7">
        <v>22482</v>
      </c>
      <c r="L30" s="7">
        <v>20259</v>
      </c>
    </row>
    <row r="31" spans="1:12" x14ac:dyDescent="0.25">
      <c r="A31" t="s">
        <v>68</v>
      </c>
      <c r="B31" s="7">
        <v>39669</v>
      </c>
      <c r="C31" s="7">
        <v>42282</v>
      </c>
      <c r="D31" s="7">
        <v>36828</v>
      </c>
      <c r="E31" s="7">
        <v>55198</v>
      </c>
      <c r="F31" s="7">
        <v>56709</v>
      </c>
      <c r="G31" s="7">
        <v>37385</v>
      </c>
      <c r="H31" s="7">
        <v>23095</v>
      </c>
      <c r="I31" s="7">
        <v>24857</v>
      </c>
      <c r="J31" s="7">
        <v>43989</v>
      </c>
      <c r="K31" s="7">
        <v>44980</v>
      </c>
      <c r="L31" s="7">
        <v>39255</v>
      </c>
    </row>
    <row r="32" spans="1:12" x14ac:dyDescent="0.25">
      <c r="A32" t="s">
        <v>69</v>
      </c>
      <c r="B32" s="7">
        <v>17856</v>
      </c>
      <c r="C32" s="7">
        <v>21336</v>
      </c>
      <c r="D32" s="7">
        <v>20626</v>
      </c>
      <c r="E32" s="7">
        <v>28968</v>
      </c>
      <c r="F32" s="7">
        <v>30610</v>
      </c>
      <c r="G32" s="7">
        <v>17217</v>
      </c>
      <c r="H32" s="7">
        <v>11151</v>
      </c>
      <c r="I32" s="7">
        <v>12110</v>
      </c>
      <c r="J32" s="7">
        <v>14090</v>
      </c>
      <c r="K32" s="7">
        <v>18705</v>
      </c>
      <c r="L32" s="7">
        <v>17690</v>
      </c>
    </row>
    <row r="33" spans="1:12" x14ac:dyDescent="0.25">
      <c r="A33" t="s">
        <v>70</v>
      </c>
      <c r="B33" s="7">
        <v>15783</v>
      </c>
      <c r="C33" s="7">
        <v>18986</v>
      </c>
      <c r="D33" s="7">
        <v>17082</v>
      </c>
      <c r="F33" s="7">
        <v>26678</v>
      </c>
      <c r="G33" s="7">
        <v>15642</v>
      </c>
      <c r="H33" s="7">
        <v>9741</v>
      </c>
      <c r="I33" s="7">
        <v>11284</v>
      </c>
      <c r="J33" s="7">
        <v>12684</v>
      </c>
      <c r="K33" s="7">
        <v>22247</v>
      </c>
      <c r="L33" s="7">
        <v>18359</v>
      </c>
    </row>
    <row r="34" spans="1:12" x14ac:dyDescent="0.25">
      <c r="A34" t="s">
        <v>71</v>
      </c>
      <c r="B34" s="7">
        <v>22315</v>
      </c>
      <c r="C34" s="7">
        <v>27764</v>
      </c>
      <c r="D34" s="7">
        <v>23311</v>
      </c>
      <c r="E34" s="7">
        <v>38625</v>
      </c>
      <c r="F34" s="7">
        <v>35685</v>
      </c>
      <c r="G34" s="7">
        <v>21574</v>
      </c>
      <c r="H34" s="7">
        <v>14874</v>
      </c>
      <c r="I34" s="7">
        <v>15532</v>
      </c>
      <c r="J34" s="7">
        <v>17855</v>
      </c>
      <c r="K34" s="7">
        <v>26523</v>
      </c>
      <c r="L34" s="7">
        <v>23726</v>
      </c>
    </row>
    <row r="35" spans="1:12" x14ac:dyDescent="0.25">
      <c r="A35" t="s">
        <v>72</v>
      </c>
      <c r="B35" s="7">
        <v>19257</v>
      </c>
      <c r="C35" s="7">
        <v>24713</v>
      </c>
      <c r="D35" s="7">
        <v>22121</v>
      </c>
      <c r="E35" s="7">
        <v>30692</v>
      </c>
      <c r="F35" s="7">
        <v>35076</v>
      </c>
      <c r="G35" s="7">
        <v>19857</v>
      </c>
      <c r="H35" s="7">
        <v>12713</v>
      </c>
      <c r="I35" s="7">
        <v>14687</v>
      </c>
      <c r="J35" s="7">
        <v>16292</v>
      </c>
      <c r="K35" s="7">
        <v>26341</v>
      </c>
      <c r="L35" s="7">
        <v>24828</v>
      </c>
    </row>
    <row r="36" spans="1:12" x14ac:dyDescent="0.25">
      <c r="A36" t="s">
        <v>73</v>
      </c>
      <c r="B36" s="7">
        <v>20055</v>
      </c>
      <c r="C36" s="7">
        <v>23842</v>
      </c>
      <c r="D36" s="7">
        <v>21556</v>
      </c>
      <c r="E36" s="7">
        <v>32716</v>
      </c>
      <c r="F36" s="7">
        <v>32448</v>
      </c>
      <c r="G36" s="7">
        <v>19656</v>
      </c>
      <c r="H36" s="7">
        <v>12415</v>
      </c>
      <c r="I36" s="7">
        <v>14263</v>
      </c>
      <c r="J36" s="7">
        <v>15227</v>
      </c>
      <c r="K36" s="7">
        <v>21994</v>
      </c>
      <c r="L36" s="7">
        <v>23467</v>
      </c>
    </row>
    <row r="37" spans="1:12" x14ac:dyDescent="0.25">
      <c r="A37" t="s">
        <v>74</v>
      </c>
      <c r="B37" s="7">
        <v>20654</v>
      </c>
      <c r="C37" s="7">
        <v>24584</v>
      </c>
      <c r="D37" s="7">
        <v>24414</v>
      </c>
      <c r="E37" s="7">
        <v>35498</v>
      </c>
      <c r="F37" s="7">
        <v>34176</v>
      </c>
      <c r="G37" s="7">
        <v>20118</v>
      </c>
      <c r="H37" s="7">
        <v>13218</v>
      </c>
      <c r="I37" s="7">
        <v>13834</v>
      </c>
      <c r="J37" s="7">
        <v>16948</v>
      </c>
      <c r="K37" s="7">
        <v>35935</v>
      </c>
      <c r="L37" s="7">
        <v>22226</v>
      </c>
    </row>
    <row r="38" spans="1:12" x14ac:dyDescent="0.25">
      <c r="A38" t="s">
        <v>75</v>
      </c>
      <c r="B38" s="7">
        <v>12845</v>
      </c>
      <c r="C38" s="7">
        <v>18550</v>
      </c>
      <c r="D38" s="7">
        <v>17994</v>
      </c>
      <c r="E38" s="7">
        <v>23964</v>
      </c>
      <c r="F38" s="7">
        <v>28500</v>
      </c>
      <c r="G38" s="7">
        <v>17684</v>
      </c>
      <c r="H38" s="7">
        <v>10984</v>
      </c>
      <c r="I38" s="7">
        <v>11520</v>
      </c>
      <c r="J38" s="7">
        <v>11786</v>
      </c>
      <c r="K38" s="7">
        <v>26948</v>
      </c>
      <c r="L38" s="7">
        <v>18376</v>
      </c>
    </row>
    <row r="39" spans="1:12" x14ac:dyDescent="0.25">
      <c r="A39" t="s">
        <v>76</v>
      </c>
      <c r="B39" s="7">
        <v>17849</v>
      </c>
      <c r="C39" s="7">
        <v>21502</v>
      </c>
      <c r="D39" s="7">
        <v>17114</v>
      </c>
      <c r="F39" s="7">
        <v>28677</v>
      </c>
      <c r="G39" s="7">
        <v>17658</v>
      </c>
      <c r="H39" s="7">
        <v>12073</v>
      </c>
      <c r="I39" s="7">
        <v>13063</v>
      </c>
      <c r="J39" s="7">
        <v>14810</v>
      </c>
      <c r="K39" s="7">
        <v>23657</v>
      </c>
      <c r="L39" t="s">
        <v>61</v>
      </c>
    </row>
    <row r="40" spans="1:12" x14ac:dyDescent="0.25">
      <c r="A40" t="s">
        <v>77</v>
      </c>
      <c r="B40" s="7">
        <v>17686</v>
      </c>
      <c r="C40" s="7">
        <v>20198</v>
      </c>
      <c r="D40" s="7">
        <v>17385</v>
      </c>
      <c r="E40" s="7">
        <v>25584</v>
      </c>
      <c r="F40" s="7">
        <v>28305</v>
      </c>
      <c r="G40" s="7">
        <v>16380</v>
      </c>
      <c r="H40" s="7">
        <v>11116</v>
      </c>
      <c r="I40" s="7">
        <v>11745</v>
      </c>
      <c r="J40" s="7">
        <v>13893</v>
      </c>
      <c r="K40" s="7">
        <v>26985</v>
      </c>
      <c r="L40" s="7">
        <v>21026</v>
      </c>
    </row>
    <row r="41" spans="1:12" x14ac:dyDescent="0.25">
      <c r="A41" t="s">
        <v>78</v>
      </c>
      <c r="B41" s="7">
        <v>17748</v>
      </c>
      <c r="C41" s="7">
        <v>20141</v>
      </c>
      <c r="D41" s="7">
        <v>17717</v>
      </c>
      <c r="E41" s="7">
        <v>25224</v>
      </c>
      <c r="F41" s="7">
        <v>27084</v>
      </c>
      <c r="G41" s="7">
        <v>15516</v>
      </c>
      <c r="H41" s="7">
        <v>10848</v>
      </c>
      <c r="I41" s="7">
        <v>11732</v>
      </c>
      <c r="J41" s="7">
        <v>13147</v>
      </c>
      <c r="K41" s="7">
        <v>34074</v>
      </c>
      <c r="L41" s="7">
        <v>17862</v>
      </c>
    </row>
    <row r="42" spans="1:12" x14ac:dyDescent="0.25">
      <c r="A42" t="s">
        <v>79</v>
      </c>
      <c r="B42" s="7">
        <v>17555</v>
      </c>
      <c r="C42" s="7">
        <v>19037</v>
      </c>
      <c r="D42" s="7">
        <v>18389</v>
      </c>
      <c r="E42" s="7">
        <v>26664</v>
      </c>
      <c r="F42" s="7">
        <v>28878</v>
      </c>
      <c r="G42" s="7">
        <v>17777</v>
      </c>
      <c r="H42" s="7">
        <v>12679</v>
      </c>
      <c r="I42" s="7">
        <v>11583</v>
      </c>
      <c r="J42" s="7">
        <v>11167</v>
      </c>
      <c r="K42" s="7">
        <v>22851</v>
      </c>
      <c r="L42" s="7">
        <v>20281</v>
      </c>
    </row>
    <row r="43" spans="1:12" x14ac:dyDescent="0.25">
      <c r="A43" t="s">
        <v>80</v>
      </c>
      <c r="B43" s="7">
        <v>18271</v>
      </c>
      <c r="C43" s="7">
        <v>21739</v>
      </c>
      <c r="D43" s="7">
        <v>19247</v>
      </c>
      <c r="E43" s="7">
        <v>30979</v>
      </c>
      <c r="F43" s="7">
        <v>29948</v>
      </c>
      <c r="G43" s="7">
        <v>17030</v>
      </c>
      <c r="H43" s="7">
        <v>11432</v>
      </c>
      <c r="I43" s="7">
        <v>12369</v>
      </c>
      <c r="J43" s="7">
        <v>15392</v>
      </c>
      <c r="K43" s="7">
        <v>28304</v>
      </c>
      <c r="L43" s="7">
        <v>17233</v>
      </c>
    </row>
    <row r="44" spans="1:12" x14ac:dyDescent="0.25">
      <c r="A44" t="s">
        <v>81</v>
      </c>
      <c r="B44" s="7">
        <v>20179</v>
      </c>
      <c r="C44" s="7">
        <v>23226</v>
      </c>
      <c r="D44" s="7">
        <v>21236</v>
      </c>
      <c r="E44" s="7">
        <v>33519</v>
      </c>
      <c r="F44" s="7">
        <v>34128</v>
      </c>
      <c r="G44" s="7">
        <v>20010</v>
      </c>
      <c r="H44" s="7">
        <v>13051</v>
      </c>
      <c r="I44" s="7">
        <v>13179</v>
      </c>
      <c r="J44" s="7">
        <v>16221</v>
      </c>
      <c r="K44" s="7">
        <v>27984</v>
      </c>
      <c r="L44" s="7">
        <v>20431</v>
      </c>
    </row>
    <row r="45" spans="1:12" x14ac:dyDescent="0.25">
      <c r="A45" t="s">
        <v>82</v>
      </c>
      <c r="B45" s="7">
        <v>21488</v>
      </c>
      <c r="C45" s="7">
        <v>24736</v>
      </c>
      <c r="D45" s="7">
        <v>24227</v>
      </c>
      <c r="E45" s="7">
        <v>40232</v>
      </c>
      <c r="F45" s="7">
        <v>39090</v>
      </c>
      <c r="G45" s="7">
        <v>20335</v>
      </c>
      <c r="H45" s="7">
        <v>13298</v>
      </c>
      <c r="I45" s="7">
        <v>14260</v>
      </c>
      <c r="J45" s="7">
        <v>16466</v>
      </c>
      <c r="K45" s="7">
        <v>37678</v>
      </c>
      <c r="L45" s="7">
        <v>22358</v>
      </c>
    </row>
    <row r="46" spans="1:12" x14ac:dyDescent="0.25">
      <c r="A46" t="s">
        <v>83</v>
      </c>
      <c r="B46" s="7">
        <v>17731</v>
      </c>
      <c r="C46" s="7">
        <v>20342</v>
      </c>
      <c r="D46" s="7">
        <v>17673</v>
      </c>
      <c r="E46" s="7">
        <v>29405</v>
      </c>
      <c r="F46" s="7">
        <v>29542</v>
      </c>
      <c r="G46" s="7">
        <v>16131</v>
      </c>
      <c r="H46" s="7">
        <v>10563</v>
      </c>
      <c r="I46" s="7">
        <v>11839</v>
      </c>
      <c r="J46" s="7">
        <v>13501</v>
      </c>
      <c r="K46" s="7">
        <v>25156</v>
      </c>
      <c r="L46" s="7">
        <v>18494</v>
      </c>
    </row>
    <row r="47" spans="1:12" x14ac:dyDescent="0.25">
      <c r="A47" t="s">
        <v>84</v>
      </c>
      <c r="B47" s="7">
        <v>17848</v>
      </c>
      <c r="C47" s="7">
        <v>20526</v>
      </c>
      <c r="D47" s="7">
        <v>16642</v>
      </c>
      <c r="E47" s="7">
        <v>30904</v>
      </c>
      <c r="F47" s="7">
        <v>27345</v>
      </c>
      <c r="G47" s="7">
        <v>15956</v>
      </c>
      <c r="H47" s="7">
        <v>10495</v>
      </c>
      <c r="I47" s="7">
        <v>11844</v>
      </c>
      <c r="J47" s="7">
        <v>13173</v>
      </c>
      <c r="K47" s="7">
        <v>31404</v>
      </c>
      <c r="L47" s="7">
        <v>17285</v>
      </c>
    </row>
    <row r="48" spans="1:12" x14ac:dyDescent="0.25">
      <c r="A48" t="s">
        <v>85</v>
      </c>
      <c r="B48" s="7">
        <v>25348</v>
      </c>
      <c r="C48" s="7">
        <v>28604</v>
      </c>
      <c r="D48" s="7">
        <v>23247</v>
      </c>
      <c r="E48" s="7">
        <v>44121</v>
      </c>
      <c r="F48" s="7">
        <v>37613</v>
      </c>
      <c r="G48" s="7">
        <v>21843</v>
      </c>
      <c r="H48" s="7">
        <v>14457</v>
      </c>
      <c r="I48" s="7">
        <v>18682</v>
      </c>
      <c r="J48" s="7">
        <v>18585</v>
      </c>
      <c r="K48" s="7">
        <v>40909</v>
      </c>
      <c r="L48" s="7">
        <v>24224</v>
      </c>
    </row>
    <row r="49" spans="1:12" x14ac:dyDescent="0.25">
      <c r="A49" t="s">
        <v>86</v>
      </c>
      <c r="B49" s="7">
        <v>19086</v>
      </c>
      <c r="C49" s="7">
        <v>23721</v>
      </c>
      <c r="D49" s="7">
        <v>22448</v>
      </c>
      <c r="E49" s="7">
        <v>35419</v>
      </c>
      <c r="F49" s="7">
        <v>35157</v>
      </c>
      <c r="G49" s="7">
        <v>19374</v>
      </c>
      <c r="H49" s="7">
        <v>12662</v>
      </c>
      <c r="I49" s="7">
        <v>13692</v>
      </c>
      <c r="J49" s="7">
        <v>16006</v>
      </c>
      <c r="K49" s="7">
        <v>31832</v>
      </c>
      <c r="L49" s="7">
        <v>23861</v>
      </c>
    </row>
    <row r="50" spans="1:12" x14ac:dyDescent="0.25">
      <c r="A50" t="s">
        <v>87</v>
      </c>
      <c r="B50" s="7">
        <v>18520</v>
      </c>
      <c r="C50" s="7">
        <v>21274</v>
      </c>
      <c r="D50" s="7">
        <v>20641</v>
      </c>
      <c r="E50" s="7">
        <v>27679</v>
      </c>
      <c r="F50" s="7">
        <v>32352</v>
      </c>
      <c r="G50" s="7">
        <v>17879</v>
      </c>
      <c r="H50" s="7">
        <v>11232</v>
      </c>
      <c r="I50" s="7">
        <v>12245</v>
      </c>
      <c r="J50" s="7">
        <v>13999</v>
      </c>
      <c r="K50" s="7">
        <v>26715</v>
      </c>
      <c r="L50" s="7">
        <v>19703</v>
      </c>
    </row>
    <row r="51" spans="1:12" x14ac:dyDescent="0.25">
      <c r="A51" t="s">
        <v>88</v>
      </c>
      <c r="B51" s="7">
        <v>25330</v>
      </c>
      <c r="C51" s="7">
        <v>28123</v>
      </c>
      <c r="D51" s="7">
        <v>28402</v>
      </c>
      <c r="E51" s="7">
        <v>43507</v>
      </c>
      <c r="F51" s="7">
        <v>42481</v>
      </c>
      <c r="G51" s="7">
        <v>23863</v>
      </c>
      <c r="H51" s="7">
        <v>14424</v>
      </c>
      <c r="I51" s="7">
        <v>18831</v>
      </c>
      <c r="J51" s="7">
        <v>19485</v>
      </c>
      <c r="K51" s="7">
        <v>56892</v>
      </c>
      <c r="L51" s="7">
        <v>21000</v>
      </c>
    </row>
    <row r="52" spans="1:12" x14ac:dyDescent="0.25">
      <c r="A52" t="s">
        <v>89</v>
      </c>
      <c r="B52" s="7">
        <v>17482</v>
      </c>
      <c r="C52" s="7">
        <v>21349</v>
      </c>
      <c r="D52" s="7">
        <v>19640</v>
      </c>
      <c r="E52" s="7">
        <v>36656</v>
      </c>
      <c r="F52" s="7">
        <v>35587</v>
      </c>
      <c r="G52" s="7">
        <v>18804</v>
      </c>
      <c r="H52" s="7">
        <v>10553</v>
      </c>
      <c r="I52" s="7">
        <v>12590</v>
      </c>
      <c r="J52" s="7">
        <v>13547</v>
      </c>
      <c r="K52" s="7">
        <v>43202</v>
      </c>
      <c r="L52" s="7">
        <v>22053</v>
      </c>
    </row>
    <row r="53" spans="1:12" x14ac:dyDescent="0.25">
      <c r="A53" t="s">
        <v>90</v>
      </c>
      <c r="B53" s="7">
        <v>25175</v>
      </c>
      <c r="C53" s="7">
        <v>26624</v>
      </c>
      <c r="D53" s="7">
        <v>27184</v>
      </c>
      <c r="E53" s="7">
        <v>40964</v>
      </c>
      <c r="F53" s="7">
        <v>37331</v>
      </c>
      <c r="G53" s="7">
        <v>21338</v>
      </c>
      <c r="H53" s="7">
        <v>12890</v>
      </c>
      <c r="I53" s="7">
        <v>16102</v>
      </c>
      <c r="J53" s="7">
        <v>20124</v>
      </c>
      <c r="K53" s="7">
        <v>44958</v>
      </c>
      <c r="L53" s="7">
        <v>24992</v>
      </c>
    </row>
    <row r="54" spans="1:12" x14ac:dyDescent="0.25">
      <c r="A54" t="s">
        <v>91</v>
      </c>
      <c r="B54" s="7">
        <v>18552</v>
      </c>
      <c r="C54" s="7">
        <v>23514</v>
      </c>
      <c r="D54" s="7">
        <v>21164</v>
      </c>
      <c r="E54" s="7">
        <v>32119</v>
      </c>
      <c r="F54" s="7">
        <v>33061</v>
      </c>
      <c r="G54" s="7">
        <v>19022</v>
      </c>
      <c r="H54" s="7">
        <v>12508</v>
      </c>
      <c r="I54" s="7">
        <v>14031</v>
      </c>
      <c r="J54" s="7">
        <v>15494</v>
      </c>
      <c r="K54" s="7">
        <v>28941</v>
      </c>
      <c r="L54" s="7">
        <v>20999</v>
      </c>
    </row>
    <row r="55" spans="1:12" x14ac:dyDescent="0.25">
      <c r="A55" t="s">
        <v>92</v>
      </c>
      <c r="B55" s="7">
        <v>21957</v>
      </c>
      <c r="C55" s="7">
        <v>22830</v>
      </c>
      <c r="D55" s="7">
        <v>20578</v>
      </c>
      <c r="E55" s="7">
        <v>35446</v>
      </c>
      <c r="F55" s="7">
        <v>34848</v>
      </c>
      <c r="G55" s="7">
        <v>18792</v>
      </c>
      <c r="H55" s="7">
        <v>12334</v>
      </c>
      <c r="I55" s="7">
        <v>13219</v>
      </c>
      <c r="J55" s="7">
        <v>15437</v>
      </c>
      <c r="K55" s="7">
        <v>21219</v>
      </c>
      <c r="L55" s="7">
        <v>24314</v>
      </c>
    </row>
    <row r="56" spans="1:12" x14ac:dyDescent="0.25">
      <c r="A56" t="s">
        <v>93</v>
      </c>
      <c r="B56" s="7">
        <v>23637</v>
      </c>
      <c r="C56" s="7">
        <v>26784</v>
      </c>
      <c r="D56" s="7">
        <v>22448</v>
      </c>
      <c r="E56" s="7">
        <v>41026</v>
      </c>
      <c r="F56" s="7">
        <v>37012</v>
      </c>
      <c r="G56" s="7">
        <v>21759</v>
      </c>
      <c r="H56" s="7">
        <v>13535</v>
      </c>
      <c r="I56" s="7">
        <v>14947</v>
      </c>
      <c r="J56" s="7">
        <v>20180</v>
      </c>
      <c r="K56" s="7">
        <v>47073</v>
      </c>
      <c r="L56" s="7">
        <v>23349</v>
      </c>
    </row>
    <row r="57" spans="1:12" x14ac:dyDescent="0.25">
      <c r="A57" t="s">
        <v>94</v>
      </c>
      <c r="B57" s="7">
        <v>18823</v>
      </c>
      <c r="C57" s="7">
        <v>21968</v>
      </c>
      <c r="D57" s="7">
        <v>21628</v>
      </c>
      <c r="E57" s="7">
        <v>31576</v>
      </c>
      <c r="F57" s="7">
        <v>32030</v>
      </c>
      <c r="G57" s="7">
        <v>17986</v>
      </c>
      <c r="H57" s="7">
        <v>11667</v>
      </c>
      <c r="I57" s="7">
        <v>12724</v>
      </c>
      <c r="J57" s="7">
        <v>14553</v>
      </c>
      <c r="K57" s="7">
        <v>36546</v>
      </c>
      <c r="L57" s="7">
        <v>19585</v>
      </c>
    </row>
    <row r="58" spans="1:12" x14ac:dyDescent="0.25">
      <c r="A58" t="s">
        <v>95</v>
      </c>
      <c r="B58" s="7">
        <v>18869</v>
      </c>
      <c r="C58" s="7">
        <v>22442</v>
      </c>
      <c r="D58" s="7">
        <v>17765</v>
      </c>
      <c r="E58" s="7">
        <v>31222</v>
      </c>
      <c r="F58" s="7">
        <v>30743</v>
      </c>
      <c r="G58" s="7">
        <v>17237</v>
      </c>
      <c r="H58" s="7">
        <v>10382</v>
      </c>
      <c r="I58" s="7">
        <v>12324</v>
      </c>
      <c r="J58" s="7">
        <v>14183</v>
      </c>
      <c r="K58" s="7">
        <v>57154</v>
      </c>
      <c r="L58" s="7">
        <v>16423</v>
      </c>
    </row>
    <row r="59" spans="1:12" x14ac:dyDescent="0.25">
      <c r="A59" t="s">
        <v>96</v>
      </c>
      <c r="B59" s="7">
        <v>18977</v>
      </c>
      <c r="C59" s="7">
        <v>21668</v>
      </c>
      <c r="D59" s="7">
        <v>18658</v>
      </c>
      <c r="E59" s="7">
        <v>28710</v>
      </c>
      <c r="F59" s="7">
        <v>41940</v>
      </c>
      <c r="G59" s="7">
        <v>20317</v>
      </c>
      <c r="H59" s="7">
        <v>10529</v>
      </c>
      <c r="I59" s="7">
        <v>12221</v>
      </c>
      <c r="J59" s="7">
        <v>13591</v>
      </c>
      <c r="K59" s="7">
        <v>41414</v>
      </c>
      <c r="L59" s="7">
        <v>18745</v>
      </c>
    </row>
    <row r="60" spans="1:12" x14ac:dyDescent="0.25">
      <c r="A60" t="s">
        <v>97</v>
      </c>
      <c r="B60" s="7">
        <v>27457</v>
      </c>
      <c r="C60" s="7">
        <v>31341</v>
      </c>
      <c r="D60" s="7">
        <v>26794</v>
      </c>
      <c r="E60" s="7">
        <v>48353</v>
      </c>
      <c r="F60" s="7">
        <v>53910</v>
      </c>
      <c r="G60" s="7">
        <v>28271</v>
      </c>
      <c r="H60" s="7">
        <v>16695</v>
      </c>
      <c r="I60" s="7">
        <v>18235</v>
      </c>
      <c r="J60" s="7">
        <v>23474</v>
      </c>
      <c r="K60" s="7">
        <v>48925</v>
      </c>
      <c r="L60" s="7">
        <v>27345</v>
      </c>
    </row>
    <row r="61" spans="1:12" x14ac:dyDescent="0.25">
      <c r="A61" t="s">
        <v>98</v>
      </c>
      <c r="B61" s="7">
        <v>48402</v>
      </c>
      <c r="C61" s="7">
        <v>55870</v>
      </c>
      <c r="D61" s="7">
        <v>50426</v>
      </c>
      <c r="E61" s="7">
        <v>58813</v>
      </c>
      <c r="F61" s="7">
        <v>73764</v>
      </c>
      <c r="G61" s="7">
        <v>42362</v>
      </c>
      <c r="H61" s="7">
        <v>25763</v>
      </c>
      <c r="I61" s="7">
        <v>31384</v>
      </c>
      <c r="J61" s="7">
        <v>38107</v>
      </c>
      <c r="K61" s="7">
        <v>54792</v>
      </c>
      <c r="L61" s="7">
        <v>48412</v>
      </c>
    </row>
    <row r="62" spans="1:12" x14ac:dyDescent="0.25">
      <c r="A62" t="s">
        <v>99</v>
      </c>
      <c r="B62" s="7">
        <v>50643</v>
      </c>
      <c r="C62" s="7">
        <v>60837</v>
      </c>
      <c r="D62" s="7">
        <v>60577</v>
      </c>
      <c r="E62" s="7">
        <v>83271</v>
      </c>
      <c r="F62" s="7">
        <v>81646</v>
      </c>
      <c r="G62" s="7">
        <v>48701</v>
      </c>
      <c r="H62" s="7">
        <v>29752</v>
      </c>
      <c r="I62" s="7">
        <v>43204</v>
      </c>
      <c r="J62" s="7">
        <v>39367</v>
      </c>
      <c r="K62" s="7">
        <v>74999</v>
      </c>
      <c r="L62" s="7">
        <v>60375</v>
      </c>
    </row>
    <row r="63" spans="1:12" x14ac:dyDescent="0.25">
      <c r="A63" t="s">
        <v>100</v>
      </c>
      <c r="B63" s="7">
        <v>61785</v>
      </c>
      <c r="C63" s="7">
        <v>74751</v>
      </c>
      <c r="D63" s="7">
        <v>66353</v>
      </c>
      <c r="E63" s="7">
        <v>75535</v>
      </c>
      <c r="F63" s="7">
        <v>104505</v>
      </c>
      <c r="G63" s="7">
        <v>56980</v>
      </c>
      <c r="H63" s="7">
        <v>29383</v>
      </c>
      <c r="I63" s="7">
        <v>44081</v>
      </c>
      <c r="J63" s="7">
        <v>52875</v>
      </c>
      <c r="L63" s="7">
        <v>65912</v>
      </c>
    </row>
    <row r="64" spans="1:12" x14ac:dyDescent="0.25">
      <c r="A64" t="s">
        <v>101</v>
      </c>
      <c r="B64" s="7">
        <v>22149</v>
      </c>
      <c r="C64" s="7">
        <v>27325</v>
      </c>
      <c r="D64" s="7">
        <v>22520</v>
      </c>
      <c r="E64" s="7">
        <v>38075</v>
      </c>
      <c r="F64" s="7">
        <v>42644</v>
      </c>
      <c r="G64" s="7">
        <v>22776</v>
      </c>
      <c r="H64" s="7">
        <v>14077</v>
      </c>
      <c r="I64" s="7">
        <v>15904</v>
      </c>
      <c r="J64" s="7">
        <v>16914</v>
      </c>
      <c r="K64" s="7">
        <v>40134</v>
      </c>
      <c r="L64" s="7">
        <v>23458</v>
      </c>
    </row>
    <row r="65" spans="1:12" x14ac:dyDescent="0.25">
      <c r="A65" t="s">
        <v>102</v>
      </c>
      <c r="B65" s="7">
        <v>19234</v>
      </c>
      <c r="C65" s="7">
        <v>22407</v>
      </c>
      <c r="D65" s="7">
        <v>20039</v>
      </c>
      <c r="F65" s="7">
        <v>43840</v>
      </c>
      <c r="G65" s="7">
        <v>21888</v>
      </c>
      <c r="H65" s="7">
        <v>12225</v>
      </c>
      <c r="I65" s="7">
        <v>13218</v>
      </c>
      <c r="J65" s="7">
        <v>15397</v>
      </c>
      <c r="K65" s="7">
        <v>23263</v>
      </c>
      <c r="L65" s="7">
        <v>20168</v>
      </c>
    </row>
    <row r="66" spans="1:12" x14ac:dyDescent="0.25">
      <c r="A66" t="s">
        <v>103</v>
      </c>
      <c r="B66" s="7">
        <v>25399</v>
      </c>
      <c r="C66" s="7">
        <v>27800</v>
      </c>
      <c r="D66" s="7">
        <v>22708</v>
      </c>
      <c r="E66" s="7">
        <v>35069</v>
      </c>
      <c r="F66" s="7">
        <v>41972</v>
      </c>
      <c r="G66" s="7">
        <v>23723</v>
      </c>
      <c r="H66" s="7">
        <v>15196</v>
      </c>
      <c r="I66" s="7">
        <v>17824</v>
      </c>
      <c r="J66" s="7">
        <v>18694</v>
      </c>
      <c r="K66" s="7">
        <v>41777</v>
      </c>
      <c r="L66" s="7">
        <v>26530</v>
      </c>
    </row>
    <row r="67" spans="1:12" x14ac:dyDescent="0.25">
      <c r="A67" t="s">
        <v>104</v>
      </c>
      <c r="B67" s="7">
        <v>19390</v>
      </c>
      <c r="C67" s="7">
        <v>25845</v>
      </c>
      <c r="D67" s="7">
        <v>24180</v>
      </c>
      <c r="F67" s="7">
        <v>42642</v>
      </c>
      <c r="G67" s="7">
        <v>22985</v>
      </c>
      <c r="H67" s="7">
        <v>14522</v>
      </c>
      <c r="I67" s="7">
        <v>16549</v>
      </c>
      <c r="J67" s="7">
        <v>16827</v>
      </c>
      <c r="K67" s="7">
        <v>35828</v>
      </c>
      <c r="L67" s="7">
        <v>24075</v>
      </c>
    </row>
    <row r="68" spans="1:12" x14ac:dyDescent="0.25">
      <c r="A68" t="s">
        <v>105</v>
      </c>
      <c r="B68" s="7">
        <v>25440</v>
      </c>
      <c r="C68" s="7">
        <v>31292</v>
      </c>
      <c r="D68" s="7">
        <v>28707</v>
      </c>
      <c r="E68" s="7">
        <v>41357</v>
      </c>
      <c r="F68" s="7">
        <v>45079</v>
      </c>
      <c r="G68" s="7">
        <v>24065</v>
      </c>
      <c r="H68" s="7">
        <v>15309</v>
      </c>
      <c r="I68" s="7">
        <v>16959</v>
      </c>
      <c r="J68" s="7">
        <v>20173</v>
      </c>
      <c r="K68" s="7">
        <v>29213</v>
      </c>
      <c r="L68" s="7">
        <v>27247</v>
      </c>
    </row>
    <row r="69" spans="1:12" x14ac:dyDescent="0.25">
      <c r="A69" t="s">
        <v>106</v>
      </c>
      <c r="B69" s="7">
        <v>15485</v>
      </c>
      <c r="C69" s="7">
        <v>19556</v>
      </c>
      <c r="D69" s="7">
        <v>18790</v>
      </c>
      <c r="E69" s="7">
        <v>31850</v>
      </c>
      <c r="F69" s="7">
        <v>35249</v>
      </c>
      <c r="G69" s="7">
        <v>18594</v>
      </c>
      <c r="H69" s="7">
        <v>10225</v>
      </c>
      <c r="I69" s="7">
        <v>11906</v>
      </c>
      <c r="J69" s="7">
        <v>12986</v>
      </c>
      <c r="K69" s="7">
        <v>35965</v>
      </c>
      <c r="L69" s="7">
        <v>17432</v>
      </c>
    </row>
    <row r="70" spans="1:12" x14ac:dyDescent="0.25">
      <c r="A70" t="s">
        <v>107</v>
      </c>
      <c r="B70" s="7">
        <v>20035</v>
      </c>
      <c r="C70" s="7">
        <v>28344</v>
      </c>
      <c r="D70" s="7">
        <v>26147</v>
      </c>
      <c r="E70" s="7">
        <v>41103</v>
      </c>
      <c r="F70" s="7">
        <v>39670</v>
      </c>
      <c r="G70" s="7">
        <v>22499</v>
      </c>
      <c r="H70" s="7">
        <v>14590</v>
      </c>
      <c r="I70" s="7">
        <v>16469</v>
      </c>
      <c r="J70" s="7">
        <v>15899</v>
      </c>
      <c r="K70" s="7">
        <v>35340</v>
      </c>
      <c r="L70" s="7">
        <v>24881</v>
      </c>
    </row>
    <row r="71" spans="1:12" x14ac:dyDescent="0.25">
      <c r="A71" t="s">
        <v>108</v>
      </c>
      <c r="B71" s="7">
        <v>28384</v>
      </c>
      <c r="C71" s="7">
        <v>35641</v>
      </c>
      <c r="D71" s="7">
        <v>30302</v>
      </c>
      <c r="E71" s="7">
        <v>46935</v>
      </c>
      <c r="F71" s="7">
        <v>50570</v>
      </c>
      <c r="G71" s="7">
        <v>27247</v>
      </c>
      <c r="H71" s="7">
        <v>16876</v>
      </c>
      <c r="I71" s="7">
        <v>17525</v>
      </c>
      <c r="J71" s="7">
        <v>19638</v>
      </c>
      <c r="K71" s="7">
        <v>55579</v>
      </c>
      <c r="L71" s="7">
        <v>29162</v>
      </c>
    </row>
    <row r="72" spans="1:12" x14ac:dyDescent="0.25">
      <c r="A72" t="s">
        <v>109</v>
      </c>
      <c r="B72" s="7">
        <v>26725</v>
      </c>
      <c r="C72" s="7">
        <v>31553</v>
      </c>
      <c r="D72" s="7">
        <v>27902</v>
      </c>
      <c r="E72" s="7">
        <v>48969</v>
      </c>
      <c r="F72" s="7">
        <v>48168</v>
      </c>
      <c r="G72" s="7">
        <v>26215</v>
      </c>
      <c r="H72" s="7">
        <v>17276</v>
      </c>
      <c r="I72" s="7">
        <v>19351</v>
      </c>
      <c r="J72" s="7">
        <v>22336</v>
      </c>
      <c r="K72" s="7">
        <v>48476</v>
      </c>
      <c r="L72" s="7">
        <v>29101</v>
      </c>
    </row>
    <row r="73" spans="1:12" x14ac:dyDescent="0.25">
      <c r="A73" t="s">
        <v>110</v>
      </c>
      <c r="B73" s="7">
        <v>25048</v>
      </c>
      <c r="C73" s="7">
        <v>27105</v>
      </c>
      <c r="D73" s="7">
        <v>28800</v>
      </c>
      <c r="E73" s="7">
        <v>36504</v>
      </c>
      <c r="F73" s="7">
        <v>40840</v>
      </c>
      <c r="G73" s="7">
        <v>21070</v>
      </c>
      <c r="H73" s="7">
        <v>13577</v>
      </c>
      <c r="I73" s="7">
        <v>16247</v>
      </c>
      <c r="J73" s="7">
        <v>17238</v>
      </c>
      <c r="K73" s="7">
        <v>40495</v>
      </c>
      <c r="L73" s="7">
        <v>23898</v>
      </c>
    </row>
    <row r="74" spans="1:12" x14ac:dyDescent="0.25">
      <c r="A74" t="s">
        <v>111</v>
      </c>
      <c r="B74" s="7">
        <v>23940</v>
      </c>
      <c r="C74" s="7">
        <v>28262</v>
      </c>
      <c r="D74" s="7">
        <v>30354</v>
      </c>
      <c r="E74" s="7">
        <v>42147</v>
      </c>
      <c r="F74" s="7">
        <v>42012</v>
      </c>
      <c r="G74" s="7">
        <v>24114</v>
      </c>
      <c r="H74" s="7">
        <v>14690</v>
      </c>
      <c r="I74" s="7">
        <v>15980</v>
      </c>
      <c r="J74" s="7">
        <v>20563</v>
      </c>
      <c r="K74" s="7">
        <v>45974</v>
      </c>
      <c r="L74" s="7">
        <v>26207</v>
      </c>
    </row>
    <row r="75" spans="1:12" x14ac:dyDescent="0.25">
      <c r="A75" t="s">
        <v>112</v>
      </c>
      <c r="B75" s="7">
        <v>21150</v>
      </c>
      <c r="C75" s="7">
        <v>26850</v>
      </c>
      <c r="D75" s="7">
        <v>23386</v>
      </c>
      <c r="E75" s="7">
        <v>40539</v>
      </c>
      <c r="F75" s="7">
        <v>36585</v>
      </c>
      <c r="G75" s="7">
        <v>18631</v>
      </c>
      <c r="H75" s="7">
        <v>10947</v>
      </c>
      <c r="I75" s="7">
        <v>15601</v>
      </c>
      <c r="J75" s="7">
        <v>17619</v>
      </c>
      <c r="K75" s="7">
        <v>30859</v>
      </c>
      <c r="L75" s="7">
        <v>25143</v>
      </c>
    </row>
    <row r="76" spans="1:12" x14ac:dyDescent="0.25">
      <c r="A76" t="s">
        <v>113</v>
      </c>
      <c r="B76" s="7">
        <v>27180</v>
      </c>
      <c r="C76" s="7">
        <v>32954</v>
      </c>
      <c r="D76" s="7">
        <v>26325</v>
      </c>
      <c r="E76" s="7">
        <v>56564</v>
      </c>
      <c r="F76" s="7">
        <v>44203</v>
      </c>
      <c r="G76" s="7">
        <v>26056</v>
      </c>
      <c r="H76" s="7">
        <v>17056</v>
      </c>
      <c r="I76" s="7">
        <v>19156</v>
      </c>
      <c r="J76" s="7">
        <v>21561</v>
      </c>
      <c r="K76" s="7">
        <v>58197</v>
      </c>
      <c r="L76" s="7">
        <v>29764</v>
      </c>
    </row>
    <row r="77" spans="1:12" x14ac:dyDescent="0.25">
      <c r="A77" t="s">
        <v>114</v>
      </c>
      <c r="B77" s="7">
        <v>44383</v>
      </c>
      <c r="C77" s="7">
        <v>51883</v>
      </c>
      <c r="D77" s="7">
        <v>42907</v>
      </c>
      <c r="E77" s="7">
        <v>58130</v>
      </c>
      <c r="F77" s="7">
        <v>69807</v>
      </c>
      <c r="G77" s="7">
        <v>38599</v>
      </c>
      <c r="H77" s="7">
        <v>26103</v>
      </c>
      <c r="I77" s="7">
        <v>31454</v>
      </c>
      <c r="J77" s="7">
        <v>34347</v>
      </c>
      <c r="K77" s="7">
        <v>65307</v>
      </c>
      <c r="L77" s="7">
        <v>47869</v>
      </c>
    </row>
    <row r="78" spans="1:12" x14ac:dyDescent="0.25">
      <c r="A78" t="s">
        <v>115</v>
      </c>
      <c r="B78" s="7">
        <v>48898</v>
      </c>
      <c r="C78" s="7">
        <v>55459</v>
      </c>
      <c r="D78" s="7">
        <v>50496</v>
      </c>
      <c r="E78" s="7">
        <v>62232</v>
      </c>
      <c r="F78" s="7">
        <v>91653</v>
      </c>
      <c r="G78" s="7">
        <v>51706</v>
      </c>
      <c r="H78" s="7">
        <v>27754</v>
      </c>
      <c r="I78" s="7">
        <v>30380</v>
      </c>
      <c r="J78" s="7">
        <v>38681</v>
      </c>
      <c r="K78" s="7">
        <v>60076</v>
      </c>
      <c r="L78" s="7">
        <v>53720</v>
      </c>
    </row>
    <row r="79" spans="1:12" x14ac:dyDescent="0.25">
      <c r="A79" t="s">
        <v>116</v>
      </c>
      <c r="B79" s="7">
        <v>26997</v>
      </c>
      <c r="C79" s="7">
        <v>33970</v>
      </c>
      <c r="D79" s="7">
        <v>30433</v>
      </c>
      <c r="E79" s="7">
        <v>52127</v>
      </c>
      <c r="F79" s="7">
        <v>50419</v>
      </c>
      <c r="G79" s="7">
        <v>30250</v>
      </c>
      <c r="H79" s="7">
        <v>17796</v>
      </c>
      <c r="I79" s="7">
        <v>19434</v>
      </c>
      <c r="J79" s="7">
        <v>24605</v>
      </c>
      <c r="K79" s="7">
        <v>50682</v>
      </c>
      <c r="L79" s="7">
        <v>27361</v>
      </c>
    </row>
    <row r="80" spans="1:12" x14ac:dyDescent="0.25">
      <c r="A80" t="s">
        <v>117</v>
      </c>
      <c r="B80" s="7">
        <v>32578</v>
      </c>
      <c r="C80" s="7">
        <v>38726</v>
      </c>
      <c r="D80" s="7">
        <v>32768</v>
      </c>
      <c r="E80" s="7">
        <v>49638</v>
      </c>
      <c r="F80" s="7">
        <v>53840</v>
      </c>
      <c r="G80" s="7">
        <v>32307</v>
      </c>
      <c r="H80" s="7">
        <v>19647</v>
      </c>
      <c r="I80" s="7">
        <v>21898</v>
      </c>
      <c r="J80" s="7">
        <v>25449</v>
      </c>
      <c r="K80" s="7">
        <v>44928</v>
      </c>
      <c r="L80" s="7">
        <v>37140</v>
      </c>
    </row>
    <row r="81" spans="1:12" x14ac:dyDescent="0.25">
      <c r="A81" t="s">
        <v>118</v>
      </c>
      <c r="B81" s="7">
        <v>27764</v>
      </c>
      <c r="C81" s="7">
        <v>32544</v>
      </c>
      <c r="D81" s="7">
        <v>30255</v>
      </c>
      <c r="E81" s="7">
        <v>45690</v>
      </c>
      <c r="F81" s="7">
        <v>43011</v>
      </c>
      <c r="G81" s="7">
        <v>23745</v>
      </c>
      <c r="H81" s="7">
        <v>16617</v>
      </c>
      <c r="I81" s="7">
        <v>18518</v>
      </c>
      <c r="J81" s="7">
        <v>23369</v>
      </c>
      <c r="K81" s="7">
        <v>34240</v>
      </c>
      <c r="L81" s="7">
        <v>30568</v>
      </c>
    </row>
    <row r="82" spans="1:12" x14ac:dyDescent="0.25">
      <c r="A82" t="s">
        <v>119</v>
      </c>
      <c r="B82" s="7">
        <v>53186</v>
      </c>
      <c r="C82" s="7">
        <v>60442</v>
      </c>
      <c r="D82" s="7">
        <v>57259</v>
      </c>
      <c r="F82" s="7">
        <v>84186</v>
      </c>
      <c r="G82" s="7">
        <v>49460</v>
      </c>
      <c r="H82" s="7">
        <v>30282</v>
      </c>
      <c r="I82" s="7">
        <v>37800</v>
      </c>
      <c r="J82" s="7">
        <v>39420</v>
      </c>
      <c r="K82" s="7">
        <v>75764</v>
      </c>
      <c r="L82" s="7">
        <v>58098</v>
      </c>
    </row>
    <row r="83" spans="1:12" x14ac:dyDescent="0.25">
      <c r="A83" t="s">
        <v>120</v>
      </c>
      <c r="B83" s="7">
        <v>49167</v>
      </c>
      <c r="C83" s="7">
        <v>56674</v>
      </c>
      <c r="D83" s="7">
        <v>50811</v>
      </c>
      <c r="E83" s="7">
        <v>66540</v>
      </c>
      <c r="F83" s="7">
        <v>80513</v>
      </c>
      <c r="G83" s="7">
        <v>44799</v>
      </c>
      <c r="H83" s="7">
        <v>28486</v>
      </c>
      <c r="I83" s="7">
        <v>33562</v>
      </c>
      <c r="J83" s="7">
        <v>39952</v>
      </c>
      <c r="K83" s="7">
        <v>54728</v>
      </c>
      <c r="L83" s="7">
        <v>48298</v>
      </c>
    </row>
    <row r="84" spans="1:12" x14ac:dyDescent="0.25">
      <c r="A84" t="s">
        <v>121</v>
      </c>
      <c r="B84" s="7">
        <v>24317</v>
      </c>
      <c r="C84" s="7">
        <v>30122</v>
      </c>
      <c r="D84" s="7">
        <v>27785</v>
      </c>
      <c r="E84" s="7">
        <v>37074</v>
      </c>
      <c r="F84" s="7">
        <v>56638</v>
      </c>
      <c r="G84" s="7">
        <v>27592</v>
      </c>
      <c r="H84" s="7">
        <v>16314</v>
      </c>
      <c r="I84" s="7">
        <v>17841</v>
      </c>
      <c r="J84" s="7">
        <v>16580</v>
      </c>
      <c r="L84" s="7">
        <v>24648</v>
      </c>
    </row>
    <row r="85" spans="1:12" x14ac:dyDescent="0.25">
      <c r="A85" t="s">
        <v>122</v>
      </c>
      <c r="B85" s="7">
        <v>58603</v>
      </c>
      <c r="C85" s="7">
        <v>80948</v>
      </c>
      <c r="D85" s="7">
        <v>85246</v>
      </c>
      <c r="F85" s="7">
        <v>106153</v>
      </c>
      <c r="G85" s="7">
        <v>61355</v>
      </c>
      <c r="H85" s="7">
        <v>40185</v>
      </c>
      <c r="J85" s="7">
        <v>49661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26"/>
  <sheetViews>
    <sheetView workbookViewId="0">
      <selection activeCell="A2" sqref="A2:D326"/>
    </sheetView>
  </sheetViews>
  <sheetFormatPr defaultRowHeight="15" x14ac:dyDescent="0.25"/>
  <cols>
    <col min="1" max="1" width="28.7109375" customWidth="1"/>
    <col min="4" max="4" width="10.140625" bestFit="1" customWidth="1"/>
  </cols>
  <sheetData>
    <row r="2" spans="1:4" x14ac:dyDescent="0.25">
      <c r="A2" t="s">
        <v>134</v>
      </c>
      <c r="B2" t="s">
        <v>27</v>
      </c>
      <c r="C2" t="s">
        <v>138</v>
      </c>
      <c r="D2" t="s">
        <v>139</v>
      </c>
    </row>
    <row r="3" spans="1:4" x14ac:dyDescent="0.25">
      <c r="A3" t="s">
        <v>46</v>
      </c>
      <c r="B3" t="s">
        <v>136</v>
      </c>
      <c r="C3">
        <v>34</v>
      </c>
      <c r="D3" s="9">
        <v>41640</v>
      </c>
    </row>
    <row r="4" spans="1:4" x14ac:dyDescent="0.25">
      <c r="A4" t="s">
        <v>87</v>
      </c>
      <c r="B4" t="s">
        <v>137</v>
      </c>
      <c r="C4">
        <v>63</v>
      </c>
      <c r="D4" s="9">
        <v>41671</v>
      </c>
    </row>
    <row r="5" spans="1:4" x14ac:dyDescent="0.25">
      <c r="A5" t="s">
        <v>66</v>
      </c>
      <c r="B5" t="s">
        <v>136</v>
      </c>
      <c r="C5">
        <v>11</v>
      </c>
      <c r="D5" s="9">
        <v>41699</v>
      </c>
    </row>
    <row r="6" spans="1:4" x14ac:dyDescent="0.25">
      <c r="A6" t="s">
        <v>69</v>
      </c>
      <c r="B6" t="s">
        <v>135</v>
      </c>
      <c r="C6">
        <v>61</v>
      </c>
      <c r="D6" s="9">
        <v>41730</v>
      </c>
    </row>
    <row r="7" spans="1:4" x14ac:dyDescent="0.25">
      <c r="A7" t="s">
        <v>71</v>
      </c>
      <c r="B7" t="s">
        <v>135</v>
      </c>
      <c r="C7">
        <v>50</v>
      </c>
      <c r="D7" s="9">
        <v>41760</v>
      </c>
    </row>
    <row r="8" spans="1:4" x14ac:dyDescent="0.25">
      <c r="A8" t="s">
        <v>111</v>
      </c>
      <c r="B8" t="s">
        <v>135</v>
      </c>
      <c r="C8">
        <v>8</v>
      </c>
      <c r="D8" s="9">
        <v>41791</v>
      </c>
    </row>
    <row r="9" spans="1:4" x14ac:dyDescent="0.25">
      <c r="A9" t="s">
        <v>81</v>
      </c>
      <c r="B9" t="s">
        <v>135</v>
      </c>
      <c r="C9">
        <v>21</v>
      </c>
      <c r="D9" s="9">
        <v>41821</v>
      </c>
    </row>
    <row r="10" spans="1:4" x14ac:dyDescent="0.25">
      <c r="A10" t="s">
        <v>40</v>
      </c>
      <c r="B10" t="s">
        <v>137</v>
      </c>
      <c r="C10">
        <v>14</v>
      </c>
      <c r="D10" s="9">
        <v>41852</v>
      </c>
    </row>
    <row r="11" spans="1:4" x14ac:dyDescent="0.25">
      <c r="A11" t="s">
        <v>90</v>
      </c>
      <c r="B11" t="s">
        <v>137</v>
      </c>
      <c r="C11">
        <v>61</v>
      </c>
      <c r="D11" s="9">
        <v>41883</v>
      </c>
    </row>
    <row r="12" spans="1:4" x14ac:dyDescent="0.25">
      <c r="A12" t="s">
        <v>55</v>
      </c>
      <c r="B12" t="s">
        <v>136</v>
      </c>
      <c r="C12">
        <v>85</v>
      </c>
      <c r="D12" s="9">
        <v>41913</v>
      </c>
    </row>
    <row r="13" spans="1:4" x14ac:dyDescent="0.25">
      <c r="A13" t="s">
        <v>107</v>
      </c>
      <c r="B13" t="s">
        <v>135</v>
      </c>
      <c r="C13">
        <v>94</v>
      </c>
      <c r="D13" s="9">
        <v>41944</v>
      </c>
    </row>
    <row r="14" spans="1:4" x14ac:dyDescent="0.25">
      <c r="A14" t="s">
        <v>64</v>
      </c>
      <c r="B14" t="s">
        <v>137</v>
      </c>
      <c r="C14">
        <v>26</v>
      </c>
      <c r="D14" s="9">
        <v>41974</v>
      </c>
    </row>
    <row r="15" spans="1:4" x14ac:dyDescent="0.25">
      <c r="A15" t="s">
        <v>62</v>
      </c>
      <c r="B15" t="s">
        <v>137</v>
      </c>
      <c r="C15">
        <v>66</v>
      </c>
      <c r="D15" s="9">
        <v>41640</v>
      </c>
    </row>
    <row r="16" spans="1:4" x14ac:dyDescent="0.25">
      <c r="A16" t="s">
        <v>63</v>
      </c>
      <c r="B16" t="s">
        <v>137</v>
      </c>
      <c r="C16">
        <v>77</v>
      </c>
      <c r="D16" s="9">
        <v>41671</v>
      </c>
    </row>
    <row r="17" spans="1:4" x14ac:dyDescent="0.25">
      <c r="A17" t="s">
        <v>120</v>
      </c>
      <c r="B17" t="s">
        <v>137</v>
      </c>
      <c r="C17">
        <v>22</v>
      </c>
      <c r="D17" s="9">
        <v>41699</v>
      </c>
    </row>
    <row r="18" spans="1:4" x14ac:dyDescent="0.25">
      <c r="A18" t="s">
        <v>48</v>
      </c>
      <c r="B18" t="s">
        <v>136</v>
      </c>
      <c r="C18">
        <v>43</v>
      </c>
      <c r="D18" s="9">
        <v>41730</v>
      </c>
    </row>
    <row r="19" spans="1:4" x14ac:dyDescent="0.25">
      <c r="A19" t="s">
        <v>103</v>
      </c>
      <c r="B19" t="s">
        <v>137</v>
      </c>
      <c r="C19">
        <v>29</v>
      </c>
      <c r="D19" s="9">
        <v>41760</v>
      </c>
    </row>
    <row r="20" spans="1:4" x14ac:dyDescent="0.25">
      <c r="A20" t="s">
        <v>74</v>
      </c>
      <c r="B20" t="s">
        <v>137</v>
      </c>
      <c r="C20">
        <v>72</v>
      </c>
      <c r="D20" s="9">
        <v>41791</v>
      </c>
    </row>
    <row r="21" spans="1:4" x14ac:dyDescent="0.25">
      <c r="A21" t="s">
        <v>88</v>
      </c>
      <c r="B21" t="s">
        <v>135</v>
      </c>
      <c r="C21">
        <v>8</v>
      </c>
      <c r="D21" s="9">
        <v>41821</v>
      </c>
    </row>
    <row r="22" spans="1:4" x14ac:dyDescent="0.25">
      <c r="A22" t="s">
        <v>43</v>
      </c>
      <c r="B22" t="s">
        <v>135</v>
      </c>
      <c r="C22">
        <v>96</v>
      </c>
      <c r="D22" s="9">
        <v>41852</v>
      </c>
    </row>
    <row r="23" spans="1:4" x14ac:dyDescent="0.25">
      <c r="A23" t="s">
        <v>104</v>
      </c>
      <c r="B23" t="s">
        <v>136</v>
      </c>
      <c r="C23">
        <v>66</v>
      </c>
      <c r="D23" s="9">
        <v>41883</v>
      </c>
    </row>
    <row r="24" spans="1:4" x14ac:dyDescent="0.25">
      <c r="A24" t="s">
        <v>101</v>
      </c>
      <c r="B24" t="s">
        <v>136</v>
      </c>
      <c r="C24">
        <v>4</v>
      </c>
      <c r="D24" s="9">
        <v>41913</v>
      </c>
    </row>
    <row r="25" spans="1:4" x14ac:dyDescent="0.25">
      <c r="A25" t="s">
        <v>91</v>
      </c>
      <c r="B25" t="s">
        <v>136</v>
      </c>
      <c r="C25">
        <v>2</v>
      </c>
      <c r="D25" s="9">
        <v>41944</v>
      </c>
    </row>
    <row r="26" spans="1:4" x14ac:dyDescent="0.25">
      <c r="A26" t="s">
        <v>95</v>
      </c>
      <c r="B26" t="s">
        <v>135</v>
      </c>
      <c r="C26">
        <v>60</v>
      </c>
      <c r="D26" s="9">
        <v>41974</v>
      </c>
    </row>
    <row r="27" spans="1:4" x14ac:dyDescent="0.25">
      <c r="A27" t="s">
        <v>86</v>
      </c>
      <c r="B27" t="s">
        <v>136</v>
      </c>
      <c r="C27">
        <v>51</v>
      </c>
      <c r="D27" s="9">
        <v>41640</v>
      </c>
    </row>
    <row r="28" spans="1:4" x14ac:dyDescent="0.25">
      <c r="A28" t="s">
        <v>65</v>
      </c>
      <c r="B28" t="s">
        <v>137</v>
      </c>
      <c r="C28">
        <v>36</v>
      </c>
      <c r="D28" s="9">
        <v>41671</v>
      </c>
    </row>
    <row r="29" spans="1:4" x14ac:dyDescent="0.25">
      <c r="A29" t="s">
        <v>42</v>
      </c>
      <c r="B29" t="s">
        <v>135</v>
      </c>
      <c r="C29">
        <v>78</v>
      </c>
      <c r="D29" s="9">
        <v>41699</v>
      </c>
    </row>
    <row r="30" spans="1:4" x14ac:dyDescent="0.25">
      <c r="A30" t="s">
        <v>83</v>
      </c>
      <c r="B30" t="s">
        <v>136</v>
      </c>
      <c r="C30">
        <v>52</v>
      </c>
      <c r="D30" s="9">
        <v>41730</v>
      </c>
    </row>
    <row r="31" spans="1:4" x14ac:dyDescent="0.25">
      <c r="A31" t="s">
        <v>45</v>
      </c>
      <c r="B31" t="s">
        <v>136</v>
      </c>
      <c r="C31">
        <v>47</v>
      </c>
      <c r="D31" s="9">
        <v>41760</v>
      </c>
    </row>
    <row r="32" spans="1:4" x14ac:dyDescent="0.25">
      <c r="A32" t="s">
        <v>112</v>
      </c>
      <c r="B32" t="s">
        <v>135</v>
      </c>
      <c r="C32">
        <v>55</v>
      </c>
      <c r="D32" s="9">
        <v>41791</v>
      </c>
    </row>
    <row r="33" spans="1:4" x14ac:dyDescent="0.25">
      <c r="A33" t="s">
        <v>115</v>
      </c>
      <c r="B33" t="s">
        <v>137</v>
      </c>
      <c r="C33">
        <v>23</v>
      </c>
      <c r="D33" s="9">
        <v>41821</v>
      </c>
    </row>
    <row r="34" spans="1:4" x14ac:dyDescent="0.25">
      <c r="A34" t="s">
        <v>85</v>
      </c>
      <c r="B34" t="s">
        <v>136</v>
      </c>
      <c r="C34">
        <v>36</v>
      </c>
      <c r="D34" s="9">
        <v>41852</v>
      </c>
    </row>
    <row r="35" spans="1:4" x14ac:dyDescent="0.25">
      <c r="A35" t="s">
        <v>99</v>
      </c>
      <c r="B35" t="s">
        <v>137</v>
      </c>
      <c r="C35">
        <v>67</v>
      </c>
      <c r="D35" s="9">
        <v>41883</v>
      </c>
    </row>
    <row r="36" spans="1:4" x14ac:dyDescent="0.25">
      <c r="A36" t="s">
        <v>92</v>
      </c>
      <c r="B36" t="s">
        <v>137</v>
      </c>
      <c r="C36">
        <v>5</v>
      </c>
      <c r="D36" s="9">
        <v>41913</v>
      </c>
    </row>
    <row r="37" spans="1:4" x14ac:dyDescent="0.25">
      <c r="A37" t="s">
        <v>60</v>
      </c>
      <c r="B37" t="s">
        <v>135</v>
      </c>
      <c r="C37">
        <v>63</v>
      </c>
      <c r="D37" s="9">
        <v>41944</v>
      </c>
    </row>
    <row r="38" spans="1:4" x14ac:dyDescent="0.25">
      <c r="A38" t="s">
        <v>56</v>
      </c>
      <c r="B38" t="s">
        <v>137</v>
      </c>
      <c r="C38">
        <v>66</v>
      </c>
      <c r="D38" s="9">
        <v>41974</v>
      </c>
    </row>
    <row r="39" spans="1:4" x14ac:dyDescent="0.25">
      <c r="A39" t="s">
        <v>44</v>
      </c>
      <c r="B39" t="s">
        <v>136</v>
      </c>
      <c r="C39">
        <v>55</v>
      </c>
      <c r="D39" s="9">
        <v>41640</v>
      </c>
    </row>
    <row r="40" spans="1:4" x14ac:dyDescent="0.25">
      <c r="A40" t="s">
        <v>121</v>
      </c>
      <c r="B40" t="s">
        <v>137</v>
      </c>
      <c r="C40">
        <v>37</v>
      </c>
      <c r="D40" s="9">
        <v>41671</v>
      </c>
    </row>
    <row r="41" spans="1:4" x14ac:dyDescent="0.25">
      <c r="A41" t="s">
        <v>54</v>
      </c>
      <c r="B41" t="s">
        <v>136</v>
      </c>
      <c r="C41">
        <v>6</v>
      </c>
      <c r="D41" s="9">
        <v>41699</v>
      </c>
    </row>
    <row r="42" spans="1:4" x14ac:dyDescent="0.25">
      <c r="A42" t="s">
        <v>75</v>
      </c>
      <c r="B42" t="s">
        <v>135</v>
      </c>
      <c r="C42">
        <v>48</v>
      </c>
      <c r="D42" s="9">
        <v>41730</v>
      </c>
    </row>
    <row r="43" spans="1:4" x14ac:dyDescent="0.25">
      <c r="A43" t="s">
        <v>68</v>
      </c>
      <c r="B43" t="s">
        <v>137</v>
      </c>
      <c r="C43">
        <v>95</v>
      </c>
      <c r="D43" s="9">
        <v>41760</v>
      </c>
    </row>
    <row r="44" spans="1:4" x14ac:dyDescent="0.25">
      <c r="A44" t="s">
        <v>109</v>
      </c>
      <c r="B44" t="s">
        <v>136</v>
      </c>
      <c r="C44">
        <v>82</v>
      </c>
      <c r="D44" s="9">
        <v>41791</v>
      </c>
    </row>
    <row r="45" spans="1:4" x14ac:dyDescent="0.25">
      <c r="A45" t="s">
        <v>110</v>
      </c>
      <c r="B45" t="s">
        <v>137</v>
      </c>
      <c r="C45">
        <v>12</v>
      </c>
      <c r="D45" s="9">
        <v>41821</v>
      </c>
    </row>
    <row r="46" spans="1:4" x14ac:dyDescent="0.25">
      <c r="A46" t="s">
        <v>122</v>
      </c>
      <c r="B46" t="s">
        <v>137</v>
      </c>
      <c r="C46">
        <v>35</v>
      </c>
      <c r="D46" s="9">
        <v>41852</v>
      </c>
    </row>
    <row r="47" spans="1:4" x14ac:dyDescent="0.25">
      <c r="A47" t="s">
        <v>70</v>
      </c>
      <c r="B47" t="s">
        <v>136</v>
      </c>
      <c r="C47">
        <v>40</v>
      </c>
      <c r="D47" s="9">
        <v>41883</v>
      </c>
    </row>
    <row r="48" spans="1:4" x14ac:dyDescent="0.25">
      <c r="A48" t="s">
        <v>100</v>
      </c>
      <c r="B48" t="s">
        <v>137</v>
      </c>
      <c r="C48">
        <v>55</v>
      </c>
      <c r="D48" s="9">
        <v>41913</v>
      </c>
    </row>
    <row r="49" spans="1:4" x14ac:dyDescent="0.25">
      <c r="A49" t="s">
        <v>94</v>
      </c>
      <c r="B49" t="s">
        <v>135</v>
      </c>
      <c r="C49">
        <v>91</v>
      </c>
      <c r="D49" s="9">
        <v>41944</v>
      </c>
    </row>
    <row r="50" spans="1:4" x14ac:dyDescent="0.25">
      <c r="A50" t="s">
        <v>89</v>
      </c>
      <c r="B50" t="s">
        <v>137</v>
      </c>
      <c r="C50">
        <v>32</v>
      </c>
      <c r="D50" s="9">
        <v>41974</v>
      </c>
    </row>
    <row r="51" spans="1:4" x14ac:dyDescent="0.25">
      <c r="A51" t="s">
        <v>72</v>
      </c>
      <c r="B51" t="s">
        <v>137</v>
      </c>
      <c r="C51">
        <v>76</v>
      </c>
      <c r="D51" s="9">
        <v>41640</v>
      </c>
    </row>
    <row r="52" spans="1:4" x14ac:dyDescent="0.25">
      <c r="A52" t="s">
        <v>49</v>
      </c>
      <c r="B52" t="s">
        <v>135</v>
      </c>
      <c r="C52">
        <v>84</v>
      </c>
      <c r="D52" s="9">
        <v>41671</v>
      </c>
    </row>
    <row r="53" spans="1:4" x14ac:dyDescent="0.25">
      <c r="A53" t="s">
        <v>50</v>
      </c>
      <c r="B53" t="s">
        <v>135</v>
      </c>
      <c r="C53">
        <v>16</v>
      </c>
      <c r="D53" s="9">
        <v>41699</v>
      </c>
    </row>
    <row r="54" spans="1:4" x14ac:dyDescent="0.25">
      <c r="A54" t="s">
        <v>80</v>
      </c>
      <c r="B54" t="s">
        <v>135</v>
      </c>
      <c r="C54">
        <v>44</v>
      </c>
      <c r="D54" s="9">
        <v>41730</v>
      </c>
    </row>
    <row r="55" spans="1:4" x14ac:dyDescent="0.25">
      <c r="A55" t="s">
        <v>51</v>
      </c>
      <c r="B55" t="s">
        <v>137</v>
      </c>
      <c r="C55">
        <v>0</v>
      </c>
      <c r="D55" s="9">
        <v>41760</v>
      </c>
    </row>
    <row r="56" spans="1:4" x14ac:dyDescent="0.25">
      <c r="A56" t="s">
        <v>52</v>
      </c>
      <c r="B56" t="s">
        <v>135</v>
      </c>
      <c r="C56">
        <v>57</v>
      </c>
      <c r="D56" s="9">
        <v>41791</v>
      </c>
    </row>
    <row r="57" spans="1:4" x14ac:dyDescent="0.25">
      <c r="A57" t="s">
        <v>84</v>
      </c>
      <c r="B57" t="s">
        <v>135</v>
      </c>
      <c r="C57">
        <v>80</v>
      </c>
      <c r="D57" s="9">
        <v>41821</v>
      </c>
    </row>
    <row r="58" spans="1:4" x14ac:dyDescent="0.25">
      <c r="A58" t="s">
        <v>93</v>
      </c>
      <c r="B58" t="s">
        <v>137</v>
      </c>
      <c r="C58">
        <v>32</v>
      </c>
      <c r="D58" s="9">
        <v>41852</v>
      </c>
    </row>
    <row r="59" spans="1:4" x14ac:dyDescent="0.25">
      <c r="A59" t="s">
        <v>98</v>
      </c>
      <c r="B59" t="s">
        <v>137</v>
      </c>
      <c r="C59">
        <v>31</v>
      </c>
      <c r="D59" s="9">
        <v>41883</v>
      </c>
    </row>
    <row r="60" spans="1:4" x14ac:dyDescent="0.25">
      <c r="A60" t="s">
        <v>58</v>
      </c>
      <c r="B60" t="s">
        <v>136</v>
      </c>
      <c r="C60">
        <v>2</v>
      </c>
      <c r="D60" s="9">
        <v>41913</v>
      </c>
    </row>
    <row r="61" spans="1:4" x14ac:dyDescent="0.25">
      <c r="A61" t="s">
        <v>47</v>
      </c>
      <c r="B61" t="s">
        <v>135</v>
      </c>
      <c r="C61">
        <v>52</v>
      </c>
      <c r="D61" s="9">
        <v>41944</v>
      </c>
    </row>
    <row r="62" spans="1:4" x14ac:dyDescent="0.25">
      <c r="A62" t="s">
        <v>76</v>
      </c>
      <c r="B62" t="s">
        <v>136</v>
      </c>
      <c r="C62">
        <v>8</v>
      </c>
      <c r="D62" s="9">
        <v>41974</v>
      </c>
    </row>
    <row r="63" spans="1:4" x14ac:dyDescent="0.25">
      <c r="A63" t="s">
        <v>96</v>
      </c>
      <c r="B63" t="s">
        <v>137</v>
      </c>
      <c r="C63">
        <v>40</v>
      </c>
      <c r="D63" s="9">
        <v>41640</v>
      </c>
    </row>
    <row r="64" spans="1:4" x14ac:dyDescent="0.25">
      <c r="A64" t="s">
        <v>102</v>
      </c>
      <c r="B64" t="s">
        <v>135</v>
      </c>
      <c r="C64">
        <v>89</v>
      </c>
      <c r="D64" s="9">
        <v>41671</v>
      </c>
    </row>
    <row r="65" spans="1:4" x14ac:dyDescent="0.25">
      <c r="A65" t="s">
        <v>119</v>
      </c>
      <c r="B65" t="s">
        <v>137</v>
      </c>
      <c r="C65">
        <v>88</v>
      </c>
      <c r="D65" s="9">
        <v>41699</v>
      </c>
    </row>
    <row r="66" spans="1:4" x14ac:dyDescent="0.25">
      <c r="A66" t="s">
        <v>53</v>
      </c>
      <c r="B66" t="s">
        <v>137</v>
      </c>
      <c r="C66">
        <v>49</v>
      </c>
      <c r="D66" s="9">
        <v>41730</v>
      </c>
    </row>
    <row r="67" spans="1:4" x14ac:dyDescent="0.25">
      <c r="A67" t="s">
        <v>41</v>
      </c>
      <c r="B67" t="s">
        <v>136</v>
      </c>
      <c r="C67">
        <v>7</v>
      </c>
      <c r="D67" s="9">
        <v>41760</v>
      </c>
    </row>
    <row r="68" spans="1:4" x14ac:dyDescent="0.25">
      <c r="A68" t="s">
        <v>118</v>
      </c>
      <c r="B68" t="s">
        <v>136</v>
      </c>
      <c r="C68">
        <v>49</v>
      </c>
      <c r="D68" s="9">
        <v>41791</v>
      </c>
    </row>
    <row r="69" spans="1:4" x14ac:dyDescent="0.25">
      <c r="A69" t="s">
        <v>117</v>
      </c>
      <c r="B69" t="s">
        <v>136</v>
      </c>
      <c r="C69">
        <v>37</v>
      </c>
      <c r="D69" s="9">
        <v>41821</v>
      </c>
    </row>
    <row r="70" spans="1:4" x14ac:dyDescent="0.25">
      <c r="A70" t="s">
        <v>106</v>
      </c>
      <c r="B70" t="s">
        <v>135</v>
      </c>
      <c r="C70">
        <v>28</v>
      </c>
      <c r="D70" s="9">
        <v>41852</v>
      </c>
    </row>
    <row r="71" spans="1:4" x14ac:dyDescent="0.25">
      <c r="A71" t="s">
        <v>97</v>
      </c>
      <c r="B71" t="s">
        <v>137</v>
      </c>
      <c r="C71">
        <v>10</v>
      </c>
      <c r="D71" s="9">
        <v>41883</v>
      </c>
    </row>
    <row r="72" spans="1:4" x14ac:dyDescent="0.25">
      <c r="A72" t="s">
        <v>116</v>
      </c>
      <c r="B72" t="s">
        <v>136</v>
      </c>
      <c r="C72">
        <v>39</v>
      </c>
      <c r="D72" s="9">
        <v>41913</v>
      </c>
    </row>
    <row r="73" spans="1:4" x14ac:dyDescent="0.25">
      <c r="A73" t="s">
        <v>73</v>
      </c>
      <c r="B73" t="s">
        <v>135</v>
      </c>
      <c r="C73">
        <v>97</v>
      </c>
      <c r="D73" s="9">
        <v>41944</v>
      </c>
    </row>
    <row r="74" spans="1:4" x14ac:dyDescent="0.25">
      <c r="A74" t="s">
        <v>114</v>
      </c>
      <c r="B74" t="s">
        <v>136</v>
      </c>
      <c r="C74">
        <v>91</v>
      </c>
      <c r="D74" s="9">
        <v>41974</v>
      </c>
    </row>
    <row r="75" spans="1:4" x14ac:dyDescent="0.25">
      <c r="A75" t="s">
        <v>78</v>
      </c>
      <c r="B75" t="s">
        <v>137</v>
      </c>
      <c r="C75">
        <v>27</v>
      </c>
      <c r="D75" s="9">
        <v>41640</v>
      </c>
    </row>
    <row r="76" spans="1:4" x14ac:dyDescent="0.25">
      <c r="A76" t="s">
        <v>105</v>
      </c>
      <c r="B76" t="s">
        <v>136</v>
      </c>
      <c r="C76">
        <v>5</v>
      </c>
      <c r="D76" s="9">
        <v>41671</v>
      </c>
    </row>
    <row r="77" spans="1:4" x14ac:dyDescent="0.25">
      <c r="A77" t="s">
        <v>113</v>
      </c>
      <c r="B77" t="s">
        <v>135</v>
      </c>
      <c r="C77">
        <v>77</v>
      </c>
      <c r="D77" s="9">
        <v>41699</v>
      </c>
    </row>
    <row r="78" spans="1:4" x14ac:dyDescent="0.25">
      <c r="A78" t="s">
        <v>77</v>
      </c>
      <c r="B78" t="s">
        <v>135</v>
      </c>
      <c r="C78">
        <v>34</v>
      </c>
      <c r="D78" s="9">
        <v>41730</v>
      </c>
    </row>
    <row r="79" spans="1:4" x14ac:dyDescent="0.25">
      <c r="A79" t="s">
        <v>82</v>
      </c>
      <c r="B79" t="s">
        <v>135</v>
      </c>
      <c r="C79">
        <v>68</v>
      </c>
      <c r="D79" s="9">
        <v>41760</v>
      </c>
    </row>
    <row r="80" spans="1:4" x14ac:dyDescent="0.25">
      <c r="A80" t="s">
        <v>59</v>
      </c>
      <c r="B80" t="s">
        <v>137</v>
      </c>
      <c r="C80">
        <v>94</v>
      </c>
      <c r="D80" s="9">
        <v>41791</v>
      </c>
    </row>
    <row r="81" spans="1:4" x14ac:dyDescent="0.25">
      <c r="A81" t="s">
        <v>108</v>
      </c>
      <c r="B81" t="s">
        <v>135</v>
      </c>
      <c r="C81">
        <v>100</v>
      </c>
      <c r="D81" s="9">
        <v>41821</v>
      </c>
    </row>
    <row r="82" spans="1:4" x14ac:dyDescent="0.25">
      <c r="A82" t="s">
        <v>79</v>
      </c>
      <c r="B82" t="s">
        <v>136</v>
      </c>
      <c r="C82">
        <v>25</v>
      </c>
      <c r="D82" s="9">
        <v>41852</v>
      </c>
    </row>
    <row r="83" spans="1:4" x14ac:dyDescent="0.25">
      <c r="A83" t="s">
        <v>67</v>
      </c>
      <c r="B83" t="s">
        <v>135</v>
      </c>
      <c r="C83">
        <v>39</v>
      </c>
      <c r="D83" s="9">
        <v>41883</v>
      </c>
    </row>
    <row r="84" spans="1:4" x14ac:dyDescent="0.25">
      <c r="A84" t="s">
        <v>57</v>
      </c>
      <c r="B84" t="s">
        <v>135</v>
      </c>
      <c r="C84">
        <v>73</v>
      </c>
      <c r="D84" s="9">
        <v>41913</v>
      </c>
    </row>
    <row r="85" spans="1:4" x14ac:dyDescent="0.25">
      <c r="A85" t="s">
        <v>46</v>
      </c>
      <c r="B85" t="s">
        <v>137</v>
      </c>
      <c r="C85">
        <v>17</v>
      </c>
      <c r="D85" s="9">
        <v>41944</v>
      </c>
    </row>
    <row r="86" spans="1:4" x14ac:dyDescent="0.25">
      <c r="A86" t="s">
        <v>87</v>
      </c>
      <c r="B86" t="s">
        <v>136</v>
      </c>
      <c r="C86">
        <v>40</v>
      </c>
      <c r="D86" s="9">
        <v>41974</v>
      </c>
    </row>
    <row r="87" spans="1:4" x14ac:dyDescent="0.25">
      <c r="A87" t="s">
        <v>66</v>
      </c>
      <c r="B87" t="s">
        <v>137</v>
      </c>
      <c r="C87">
        <v>18</v>
      </c>
      <c r="D87" s="9">
        <v>41640</v>
      </c>
    </row>
    <row r="88" spans="1:4" x14ac:dyDescent="0.25">
      <c r="A88" t="s">
        <v>69</v>
      </c>
      <c r="B88" t="s">
        <v>137</v>
      </c>
      <c r="C88">
        <v>84</v>
      </c>
      <c r="D88" s="9">
        <v>41671</v>
      </c>
    </row>
    <row r="89" spans="1:4" x14ac:dyDescent="0.25">
      <c r="A89" t="s">
        <v>71</v>
      </c>
      <c r="B89" t="s">
        <v>137</v>
      </c>
      <c r="C89">
        <v>56</v>
      </c>
      <c r="D89" s="9">
        <v>41699</v>
      </c>
    </row>
    <row r="90" spans="1:4" x14ac:dyDescent="0.25">
      <c r="A90" t="s">
        <v>111</v>
      </c>
      <c r="B90" t="s">
        <v>135</v>
      </c>
      <c r="C90">
        <v>27</v>
      </c>
      <c r="D90" s="9">
        <v>41730</v>
      </c>
    </row>
    <row r="91" spans="1:4" x14ac:dyDescent="0.25">
      <c r="A91" t="s">
        <v>81</v>
      </c>
      <c r="B91" t="s">
        <v>136</v>
      </c>
      <c r="C91">
        <v>70</v>
      </c>
      <c r="D91" s="9">
        <v>41760</v>
      </c>
    </row>
    <row r="92" spans="1:4" x14ac:dyDescent="0.25">
      <c r="A92" t="s">
        <v>40</v>
      </c>
      <c r="B92" t="s">
        <v>135</v>
      </c>
      <c r="C92">
        <v>22</v>
      </c>
      <c r="D92" s="9">
        <v>41791</v>
      </c>
    </row>
    <row r="93" spans="1:4" x14ac:dyDescent="0.25">
      <c r="A93" t="s">
        <v>90</v>
      </c>
      <c r="B93" t="s">
        <v>135</v>
      </c>
      <c r="C93">
        <v>92</v>
      </c>
      <c r="D93" s="9">
        <v>41821</v>
      </c>
    </row>
    <row r="94" spans="1:4" x14ac:dyDescent="0.25">
      <c r="A94" t="s">
        <v>55</v>
      </c>
      <c r="B94" t="s">
        <v>137</v>
      </c>
      <c r="C94">
        <v>95</v>
      </c>
      <c r="D94" s="9">
        <v>41852</v>
      </c>
    </row>
    <row r="95" spans="1:4" x14ac:dyDescent="0.25">
      <c r="A95" t="s">
        <v>107</v>
      </c>
      <c r="B95" t="s">
        <v>137</v>
      </c>
      <c r="C95">
        <v>70</v>
      </c>
      <c r="D95" s="9">
        <v>41883</v>
      </c>
    </row>
    <row r="96" spans="1:4" x14ac:dyDescent="0.25">
      <c r="A96" t="s">
        <v>64</v>
      </c>
      <c r="B96" t="s">
        <v>135</v>
      </c>
      <c r="C96">
        <v>34</v>
      </c>
      <c r="D96" s="9">
        <v>41913</v>
      </c>
    </row>
    <row r="97" spans="1:4" x14ac:dyDescent="0.25">
      <c r="A97" t="s">
        <v>62</v>
      </c>
      <c r="B97" t="s">
        <v>136</v>
      </c>
      <c r="C97">
        <v>38</v>
      </c>
      <c r="D97" s="9">
        <v>41944</v>
      </c>
    </row>
    <row r="98" spans="1:4" x14ac:dyDescent="0.25">
      <c r="A98" t="s">
        <v>63</v>
      </c>
      <c r="B98" t="s">
        <v>135</v>
      </c>
      <c r="C98">
        <v>28</v>
      </c>
      <c r="D98" s="9">
        <v>41974</v>
      </c>
    </row>
    <row r="99" spans="1:4" x14ac:dyDescent="0.25">
      <c r="A99" t="s">
        <v>120</v>
      </c>
      <c r="B99" t="s">
        <v>137</v>
      </c>
      <c r="C99">
        <v>72</v>
      </c>
      <c r="D99" s="9">
        <v>41640</v>
      </c>
    </row>
    <row r="100" spans="1:4" x14ac:dyDescent="0.25">
      <c r="A100" t="s">
        <v>48</v>
      </c>
      <c r="B100" t="s">
        <v>136</v>
      </c>
      <c r="C100">
        <v>47</v>
      </c>
      <c r="D100" s="9">
        <v>41671</v>
      </c>
    </row>
    <row r="101" spans="1:4" x14ac:dyDescent="0.25">
      <c r="A101" t="s">
        <v>103</v>
      </c>
      <c r="B101" t="s">
        <v>135</v>
      </c>
      <c r="C101">
        <v>74</v>
      </c>
      <c r="D101" s="9">
        <v>41699</v>
      </c>
    </row>
    <row r="102" spans="1:4" x14ac:dyDescent="0.25">
      <c r="A102" t="s">
        <v>74</v>
      </c>
      <c r="B102" t="s">
        <v>137</v>
      </c>
      <c r="C102">
        <v>27</v>
      </c>
      <c r="D102" s="9">
        <v>41730</v>
      </c>
    </row>
    <row r="103" spans="1:4" x14ac:dyDescent="0.25">
      <c r="A103" t="s">
        <v>88</v>
      </c>
      <c r="B103" t="s">
        <v>137</v>
      </c>
      <c r="C103">
        <v>83</v>
      </c>
      <c r="D103" s="9">
        <v>41760</v>
      </c>
    </row>
    <row r="104" spans="1:4" x14ac:dyDescent="0.25">
      <c r="A104" t="s">
        <v>43</v>
      </c>
      <c r="B104" t="s">
        <v>135</v>
      </c>
      <c r="C104">
        <v>17</v>
      </c>
      <c r="D104" s="9">
        <v>41791</v>
      </c>
    </row>
    <row r="105" spans="1:4" x14ac:dyDescent="0.25">
      <c r="A105" t="s">
        <v>104</v>
      </c>
      <c r="B105" t="s">
        <v>135</v>
      </c>
      <c r="C105">
        <v>83</v>
      </c>
      <c r="D105" s="9">
        <v>41821</v>
      </c>
    </row>
    <row r="106" spans="1:4" x14ac:dyDescent="0.25">
      <c r="A106" t="s">
        <v>101</v>
      </c>
      <c r="B106" t="s">
        <v>136</v>
      </c>
      <c r="C106">
        <v>70</v>
      </c>
      <c r="D106" s="9">
        <v>41852</v>
      </c>
    </row>
    <row r="107" spans="1:4" x14ac:dyDescent="0.25">
      <c r="A107" t="s">
        <v>91</v>
      </c>
      <c r="B107" t="s">
        <v>137</v>
      </c>
      <c r="C107">
        <v>75</v>
      </c>
      <c r="D107" s="9">
        <v>41883</v>
      </c>
    </row>
    <row r="108" spans="1:4" x14ac:dyDescent="0.25">
      <c r="A108" t="s">
        <v>95</v>
      </c>
      <c r="B108" t="s">
        <v>135</v>
      </c>
      <c r="C108">
        <v>9</v>
      </c>
      <c r="D108" s="9">
        <v>41913</v>
      </c>
    </row>
    <row r="109" spans="1:4" x14ac:dyDescent="0.25">
      <c r="A109" t="s">
        <v>86</v>
      </c>
      <c r="B109" t="s">
        <v>135</v>
      </c>
      <c r="C109">
        <v>26</v>
      </c>
      <c r="D109" s="9">
        <v>41944</v>
      </c>
    </row>
    <row r="110" spans="1:4" x14ac:dyDescent="0.25">
      <c r="A110" t="s">
        <v>65</v>
      </c>
      <c r="B110" t="s">
        <v>135</v>
      </c>
      <c r="C110">
        <v>1</v>
      </c>
      <c r="D110" s="9">
        <v>41974</v>
      </c>
    </row>
    <row r="111" spans="1:4" x14ac:dyDescent="0.25">
      <c r="A111" t="s">
        <v>42</v>
      </c>
      <c r="B111" t="s">
        <v>136</v>
      </c>
      <c r="C111">
        <v>16</v>
      </c>
      <c r="D111" s="9">
        <v>41640</v>
      </c>
    </row>
    <row r="112" spans="1:4" x14ac:dyDescent="0.25">
      <c r="A112" t="s">
        <v>83</v>
      </c>
      <c r="B112" t="s">
        <v>136</v>
      </c>
      <c r="C112">
        <v>98</v>
      </c>
      <c r="D112" s="9">
        <v>41671</v>
      </c>
    </row>
    <row r="113" spans="1:4" x14ac:dyDescent="0.25">
      <c r="A113" t="s">
        <v>45</v>
      </c>
      <c r="B113" t="s">
        <v>136</v>
      </c>
      <c r="C113">
        <v>40</v>
      </c>
      <c r="D113" s="9">
        <v>41699</v>
      </c>
    </row>
    <row r="114" spans="1:4" x14ac:dyDescent="0.25">
      <c r="A114" t="s">
        <v>112</v>
      </c>
      <c r="B114" t="s">
        <v>135</v>
      </c>
      <c r="C114">
        <v>49</v>
      </c>
      <c r="D114" s="9">
        <v>41730</v>
      </c>
    </row>
    <row r="115" spans="1:4" x14ac:dyDescent="0.25">
      <c r="A115" t="s">
        <v>115</v>
      </c>
      <c r="B115" t="s">
        <v>137</v>
      </c>
      <c r="C115">
        <v>33</v>
      </c>
      <c r="D115" s="9">
        <v>41760</v>
      </c>
    </row>
    <row r="116" spans="1:4" x14ac:dyDescent="0.25">
      <c r="A116" t="s">
        <v>85</v>
      </c>
      <c r="B116" t="s">
        <v>136</v>
      </c>
      <c r="C116">
        <v>92</v>
      </c>
      <c r="D116" s="9">
        <v>41791</v>
      </c>
    </row>
    <row r="117" spans="1:4" x14ac:dyDescent="0.25">
      <c r="A117" t="s">
        <v>99</v>
      </c>
      <c r="B117" t="s">
        <v>136</v>
      </c>
      <c r="C117">
        <v>51</v>
      </c>
      <c r="D117" s="9">
        <v>41821</v>
      </c>
    </row>
    <row r="118" spans="1:4" x14ac:dyDescent="0.25">
      <c r="A118" t="s">
        <v>92</v>
      </c>
      <c r="B118" t="s">
        <v>135</v>
      </c>
      <c r="C118">
        <v>62</v>
      </c>
      <c r="D118" s="9">
        <v>41852</v>
      </c>
    </row>
    <row r="119" spans="1:4" x14ac:dyDescent="0.25">
      <c r="A119" t="s">
        <v>60</v>
      </c>
      <c r="B119" t="s">
        <v>136</v>
      </c>
      <c r="C119">
        <v>86</v>
      </c>
      <c r="D119" s="9">
        <v>41883</v>
      </c>
    </row>
    <row r="120" spans="1:4" x14ac:dyDescent="0.25">
      <c r="A120" t="s">
        <v>56</v>
      </c>
      <c r="B120" t="s">
        <v>136</v>
      </c>
      <c r="C120">
        <v>89</v>
      </c>
      <c r="D120" s="9">
        <v>41913</v>
      </c>
    </row>
    <row r="121" spans="1:4" x14ac:dyDescent="0.25">
      <c r="A121" t="s">
        <v>44</v>
      </c>
      <c r="B121" t="s">
        <v>137</v>
      </c>
      <c r="C121">
        <v>25</v>
      </c>
      <c r="D121" s="9">
        <v>41944</v>
      </c>
    </row>
    <row r="122" spans="1:4" x14ac:dyDescent="0.25">
      <c r="A122" t="s">
        <v>121</v>
      </c>
      <c r="B122" t="s">
        <v>137</v>
      </c>
      <c r="C122">
        <v>73</v>
      </c>
      <c r="D122" s="9">
        <v>41974</v>
      </c>
    </row>
    <row r="123" spans="1:4" x14ac:dyDescent="0.25">
      <c r="A123" t="s">
        <v>54</v>
      </c>
      <c r="B123" t="s">
        <v>136</v>
      </c>
      <c r="C123">
        <v>81</v>
      </c>
      <c r="D123" s="9">
        <v>41640</v>
      </c>
    </row>
    <row r="124" spans="1:4" x14ac:dyDescent="0.25">
      <c r="A124" t="s">
        <v>75</v>
      </c>
      <c r="B124" t="s">
        <v>135</v>
      </c>
      <c r="C124">
        <v>48</v>
      </c>
      <c r="D124" s="9">
        <v>41671</v>
      </c>
    </row>
    <row r="125" spans="1:4" x14ac:dyDescent="0.25">
      <c r="A125" t="s">
        <v>68</v>
      </c>
      <c r="B125" t="s">
        <v>136</v>
      </c>
      <c r="C125">
        <v>37</v>
      </c>
      <c r="D125" s="9">
        <v>41699</v>
      </c>
    </row>
    <row r="126" spans="1:4" x14ac:dyDescent="0.25">
      <c r="A126" t="s">
        <v>109</v>
      </c>
      <c r="B126" t="s">
        <v>136</v>
      </c>
      <c r="C126">
        <v>88</v>
      </c>
      <c r="D126" s="9">
        <v>41730</v>
      </c>
    </row>
    <row r="127" spans="1:4" x14ac:dyDescent="0.25">
      <c r="A127" t="s">
        <v>110</v>
      </c>
      <c r="B127" t="s">
        <v>136</v>
      </c>
      <c r="C127">
        <v>3</v>
      </c>
      <c r="D127" s="9">
        <v>41760</v>
      </c>
    </row>
    <row r="128" spans="1:4" x14ac:dyDescent="0.25">
      <c r="A128" t="s">
        <v>122</v>
      </c>
      <c r="B128" t="s">
        <v>136</v>
      </c>
      <c r="C128">
        <v>97</v>
      </c>
      <c r="D128" s="9">
        <v>41791</v>
      </c>
    </row>
    <row r="129" spans="1:4" x14ac:dyDescent="0.25">
      <c r="A129" t="s">
        <v>70</v>
      </c>
      <c r="B129" t="s">
        <v>136</v>
      </c>
      <c r="C129">
        <v>66</v>
      </c>
      <c r="D129" s="9">
        <v>41821</v>
      </c>
    </row>
    <row r="130" spans="1:4" x14ac:dyDescent="0.25">
      <c r="A130" t="s">
        <v>100</v>
      </c>
      <c r="B130" t="s">
        <v>137</v>
      </c>
      <c r="C130">
        <v>3</v>
      </c>
      <c r="D130" s="9">
        <v>41852</v>
      </c>
    </row>
    <row r="131" spans="1:4" x14ac:dyDescent="0.25">
      <c r="A131" t="s">
        <v>94</v>
      </c>
      <c r="B131" t="s">
        <v>137</v>
      </c>
      <c r="C131">
        <v>75</v>
      </c>
      <c r="D131" s="9">
        <v>41883</v>
      </c>
    </row>
    <row r="132" spans="1:4" x14ac:dyDescent="0.25">
      <c r="A132" t="s">
        <v>89</v>
      </c>
      <c r="B132" t="s">
        <v>137</v>
      </c>
      <c r="C132">
        <v>52</v>
      </c>
      <c r="D132" s="9">
        <v>41913</v>
      </c>
    </row>
    <row r="133" spans="1:4" x14ac:dyDescent="0.25">
      <c r="A133" t="s">
        <v>72</v>
      </c>
      <c r="B133" t="s">
        <v>136</v>
      </c>
      <c r="C133">
        <v>14</v>
      </c>
      <c r="D133" s="9">
        <v>41944</v>
      </c>
    </row>
    <row r="134" spans="1:4" x14ac:dyDescent="0.25">
      <c r="A134" t="s">
        <v>49</v>
      </c>
      <c r="B134" t="s">
        <v>135</v>
      </c>
      <c r="C134">
        <v>41</v>
      </c>
      <c r="D134" s="9">
        <v>41974</v>
      </c>
    </row>
    <row r="135" spans="1:4" x14ac:dyDescent="0.25">
      <c r="A135" t="s">
        <v>50</v>
      </c>
      <c r="B135" t="s">
        <v>136</v>
      </c>
      <c r="C135">
        <v>36</v>
      </c>
      <c r="D135" s="9">
        <v>41640</v>
      </c>
    </row>
    <row r="136" spans="1:4" x14ac:dyDescent="0.25">
      <c r="A136" t="s">
        <v>80</v>
      </c>
      <c r="B136" t="s">
        <v>135</v>
      </c>
      <c r="C136">
        <v>75</v>
      </c>
      <c r="D136" s="9">
        <v>41671</v>
      </c>
    </row>
    <row r="137" spans="1:4" x14ac:dyDescent="0.25">
      <c r="A137" t="s">
        <v>51</v>
      </c>
      <c r="B137" t="s">
        <v>135</v>
      </c>
      <c r="C137">
        <v>56</v>
      </c>
      <c r="D137" s="9">
        <v>41699</v>
      </c>
    </row>
    <row r="138" spans="1:4" x14ac:dyDescent="0.25">
      <c r="A138" t="s">
        <v>52</v>
      </c>
      <c r="B138" t="s">
        <v>136</v>
      </c>
      <c r="C138">
        <v>13</v>
      </c>
      <c r="D138" s="9">
        <v>41730</v>
      </c>
    </row>
    <row r="139" spans="1:4" x14ac:dyDescent="0.25">
      <c r="A139" t="s">
        <v>84</v>
      </c>
      <c r="B139" t="s">
        <v>136</v>
      </c>
      <c r="C139">
        <v>52</v>
      </c>
      <c r="D139" s="9">
        <v>41760</v>
      </c>
    </row>
    <row r="140" spans="1:4" x14ac:dyDescent="0.25">
      <c r="A140" t="s">
        <v>93</v>
      </c>
      <c r="B140" t="s">
        <v>137</v>
      </c>
      <c r="C140">
        <v>46</v>
      </c>
      <c r="D140" s="9">
        <v>41791</v>
      </c>
    </row>
    <row r="141" spans="1:4" x14ac:dyDescent="0.25">
      <c r="A141" t="s">
        <v>98</v>
      </c>
      <c r="B141" t="s">
        <v>137</v>
      </c>
      <c r="C141">
        <v>2</v>
      </c>
      <c r="D141" s="9">
        <v>41821</v>
      </c>
    </row>
    <row r="142" spans="1:4" x14ac:dyDescent="0.25">
      <c r="A142" t="s">
        <v>58</v>
      </c>
      <c r="B142" t="s">
        <v>137</v>
      </c>
      <c r="C142">
        <v>14</v>
      </c>
      <c r="D142" s="9">
        <v>41852</v>
      </c>
    </row>
    <row r="143" spans="1:4" x14ac:dyDescent="0.25">
      <c r="A143" t="s">
        <v>47</v>
      </c>
      <c r="B143" t="s">
        <v>137</v>
      </c>
      <c r="C143">
        <v>51</v>
      </c>
      <c r="D143" s="9">
        <v>41883</v>
      </c>
    </row>
    <row r="144" spans="1:4" x14ac:dyDescent="0.25">
      <c r="A144" t="s">
        <v>76</v>
      </c>
      <c r="B144" t="s">
        <v>136</v>
      </c>
      <c r="C144">
        <v>69</v>
      </c>
      <c r="D144" s="9">
        <v>41913</v>
      </c>
    </row>
    <row r="145" spans="1:4" x14ac:dyDescent="0.25">
      <c r="A145" t="s">
        <v>96</v>
      </c>
      <c r="B145" t="s">
        <v>137</v>
      </c>
      <c r="C145">
        <v>2</v>
      </c>
      <c r="D145" s="9">
        <v>41944</v>
      </c>
    </row>
    <row r="146" spans="1:4" x14ac:dyDescent="0.25">
      <c r="A146" t="s">
        <v>102</v>
      </c>
      <c r="B146" t="s">
        <v>136</v>
      </c>
      <c r="C146">
        <v>32</v>
      </c>
      <c r="D146" s="9">
        <v>41974</v>
      </c>
    </row>
    <row r="147" spans="1:4" x14ac:dyDescent="0.25">
      <c r="A147" t="s">
        <v>119</v>
      </c>
      <c r="B147" t="s">
        <v>136</v>
      </c>
      <c r="C147">
        <v>75</v>
      </c>
      <c r="D147" s="9">
        <v>41640</v>
      </c>
    </row>
    <row r="148" spans="1:4" x14ac:dyDescent="0.25">
      <c r="A148" t="s">
        <v>53</v>
      </c>
      <c r="B148" t="s">
        <v>135</v>
      </c>
      <c r="C148">
        <v>96</v>
      </c>
      <c r="D148" s="9">
        <v>41671</v>
      </c>
    </row>
    <row r="149" spans="1:4" x14ac:dyDescent="0.25">
      <c r="A149" t="s">
        <v>41</v>
      </c>
      <c r="B149" t="s">
        <v>135</v>
      </c>
      <c r="C149">
        <v>59</v>
      </c>
      <c r="D149" s="9">
        <v>41699</v>
      </c>
    </row>
    <row r="150" spans="1:4" x14ac:dyDescent="0.25">
      <c r="A150" t="s">
        <v>118</v>
      </c>
      <c r="B150" t="s">
        <v>137</v>
      </c>
      <c r="C150">
        <v>87</v>
      </c>
      <c r="D150" s="9">
        <v>41730</v>
      </c>
    </row>
    <row r="151" spans="1:4" x14ac:dyDescent="0.25">
      <c r="A151" t="s">
        <v>117</v>
      </c>
      <c r="B151" t="s">
        <v>137</v>
      </c>
      <c r="C151">
        <v>67</v>
      </c>
      <c r="D151" s="9">
        <v>41760</v>
      </c>
    </row>
    <row r="152" spans="1:4" x14ac:dyDescent="0.25">
      <c r="A152" t="s">
        <v>106</v>
      </c>
      <c r="B152" t="s">
        <v>137</v>
      </c>
      <c r="C152">
        <v>75</v>
      </c>
      <c r="D152" s="9">
        <v>41791</v>
      </c>
    </row>
    <row r="153" spans="1:4" x14ac:dyDescent="0.25">
      <c r="A153" t="s">
        <v>97</v>
      </c>
      <c r="B153" t="s">
        <v>135</v>
      </c>
      <c r="C153">
        <v>76</v>
      </c>
      <c r="D153" s="9">
        <v>41821</v>
      </c>
    </row>
    <row r="154" spans="1:4" x14ac:dyDescent="0.25">
      <c r="A154" t="s">
        <v>116</v>
      </c>
      <c r="B154" t="s">
        <v>136</v>
      </c>
      <c r="C154">
        <v>97</v>
      </c>
      <c r="D154" s="9">
        <v>41852</v>
      </c>
    </row>
    <row r="155" spans="1:4" x14ac:dyDescent="0.25">
      <c r="A155" t="s">
        <v>73</v>
      </c>
      <c r="B155" t="s">
        <v>137</v>
      </c>
      <c r="C155">
        <v>80</v>
      </c>
      <c r="D155" s="9">
        <v>41883</v>
      </c>
    </row>
    <row r="156" spans="1:4" x14ac:dyDescent="0.25">
      <c r="A156" t="s">
        <v>114</v>
      </c>
      <c r="B156" t="s">
        <v>135</v>
      </c>
      <c r="C156">
        <v>34</v>
      </c>
      <c r="D156" s="9">
        <v>41913</v>
      </c>
    </row>
    <row r="157" spans="1:4" x14ac:dyDescent="0.25">
      <c r="A157" t="s">
        <v>78</v>
      </c>
      <c r="B157" t="s">
        <v>135</v>
      </c>
      <c r="C157">
        <v>29</v>
      </c>
      <c r="D157" s="9">
        <v>41944</v>
      </c>
    </row>
    <row r="158" spans="1:4" x14ac:dyDescent="0.25">
      <c r="A158" t="s">
        <v>105</v>
      </c>
      <c r="B158" t="s">
        <v>137</v>
      </c>
      <c r="C158">
        <v>67</v>
      </c>
      <c r="D158" s="9">
        <v>41974</v>
      </c>
    </row>
    <row r="159" spans="1:4" x14ac:dyDescent="0.25">
      <c r="A159" t="s">
        <v>113</v>
      </c>
      <c r="B159" t="s">
        <v>137</v>
      </c>
      <c r="C159">
        <v>5</v>
      </c>
      <c r="D159" s="9">
        <v>41640</v>
      </c>
    </row>
    <row r="160" spans="1:4" x14ac:dyDescent="0.25">
      <c r="A160" t="s">
        <v>77</v>
      </c>
      <c r="B160" t="s">
        <v>135</v>
      </c>
      <c r="C160">
        <v>79</v>
      </c>
      <c r="D160" s="9">
        <v>41671</v>
      </c>
    </row>
    <row r="161" spans="1:4" x14ac:dyDescent="0.25">
      <c r="A161" t="s">
        <v>82</v>
      </c>
      <c r="B161" t="s">
        <v>137</v>
      </c>
      <c r="C161">
        <v>61</v>
      </c>
      <c r="D161" s="9">
        <v>41699</v>
      </c>
    </row>
    <row r="162" spans="1:4" x14ac:dyDescent="0.25">
      <c r="A162" t="s">
        <v>59</v>
      </c>
      <c r="B162" t="s">
        <v>135</v>
      </c>
      <c r="C162">
        <v>1</v>
      </c>
      <c r="D162" s="9">
        <v>41730</v>
      </c>
    </row>
    <row r="163" spans="1:4" x14ac:dyDescent="0.25">
      <c r="A163" t="s">
        <v>108</v>
      </c>
      <c r="B163" t="s">
        <v>136</v>
      </c>
      <c r="C163">
        <v>33</v>
      </c>
      <c r="D163" s="9">
        <v>41760</v>
      </c>
    </row>
    <row r="164" spans="1:4" x14ac:dyDescent="0.25">
      <c r="A164" t="s">
        <v>79</v>
      </c>
      <c r="B164" t="s">
        <v>135</v>
      </c>
      <c r="C164">
        <v>16</v>
      </c>
      <c r="D164" s="9">
        <v>41791</v>
      </c>
    </row>
    <row r="165" spans="1:4" x14ac:dyDescent="0.25">
      <c r="A165" t="s">
        <v>67</v>
      </c>
      <c r="B165" t="s">
        <v>135</v>
      </c>
      <c r="C165">
        <v>100</v>
      </c>
      <c r="D165" s="9">
        <v>41821</v>
      </c>
    </row>
    <row r="166" spans="1:4" x14ac:dyDescent="0.25">
      <c r="A166" t="s">
        <v>57</v>
      </c>
      <c r="B166" t="s">
        <v>137</v>
      </c>
      <c r="C166">
        <v>47</v>
      </c>
      <c r="D166" s="9">
        <v>41852</v>
      </c>
    </row>
    <row r="167" spans="1:4" x14ac:dyDescent="0.25">
      <c r="A167" t="s">
        <v>46</v>
      </c>
      <c r="B167" t="s">
        <v>137</v>
      </c>
      <c r="C167">
        <v>37</v>
      </c>
      <c r="D167" s="9">
        <v>41883</v>
      </c>
    </row>
    <row r="168" spans="1:4" x14ac:dyDescent="0.25">
      <c r="A168" t="s">
        <v>87</v>
      </c>
      <c r="B168" t="s">
        <v>137</v>
      </c>
      <c r="C168">
        <v>14</v>
      </c>
      <c r="D168" s="9">
        <v>41913</v>
      </c>
    </row>
    <row r="169" spans="1:4" x14ac:dyDescent="0.25">
      <c r="A169" t="s">
        <v>66</v>
      </c>
      <c r="B169" t="s">
        <v>137</v>
      </c>
      <c r="C169">
        <v>6</v>
      </c>
      <c r="D169" s="9">
        <v>41944</v>
      </c>
    </row>
    <row r="170" spans="1:4" x14ac:dyDescent="0.25">
      <c r="A170" t="s">
        <v>69</v>
      </c>
      <c r="B170" t="s">
        <v>136</v>
      </c>
      <c r="C170">
        <v>50</v>
      </c>
      <c r="D170" s="9">
        <v>41974</v>
      </c>
    </row>
    <row r="171" spans="1:4" x14ac:dyDescent="0.25">
      <c r="A171" t="s">
        <v>71</v>
      </c>
      <c r="B171" t="s">
        <v>135</v>
      </c>
      <c r="C171">
        <v>77</v>
      </c>
      <c r="D171" s="9">
        <v>41640</v>
      </c>
    </row>
    <row r="172" spans="1:4" x14ac:dyDescent="0.25">
      <c r="A172" t="s">
        <v>111</v>
      </c>
      <c r="B172" t="s">
        <v>136</v>
      </c>
      <c r="C172">
        <v>69</v>
      </c>
      <c r="D172" s="9">
        <v>41671</v>
      </c>
    </row>
    <row r="173" spans="1:4" x14ac:dyDescent="0.25">
      <c r="A173" t="s">
        <v>81</v>
      </c>
      <c r="B173" t="s">
        <v>135</v>
      </c>
      <c r="C173">
        <v>45</v>
      </c>
      <c r="D173" s="9">
        <v>41699</v>
      </c>
    </row>
    <row r="174" spans="1:4" x14ac:dyDescent="0.25">
      <c r="A174" t="s">
        <v>40</v>
      </c>
      <c r="B174" t="s">
        <v>135</v>
      </c>
      <c r="C174">
        <v>53</v>
      </c>
      <c r="D174" s="9">
        <v>41730</v>
      </c>
    </row>
    <row r="175" spans="1:4" x14ac:dyDescent="0.25">
      <c r="A175" t="s">
        <v>90</v>
      </c>
      <c r="B175" t="s">
        <v>136</v>
      </c>
      <c r="C175">
        <v>36</v>
      </c>
      <c r="D175" s="9">
        <v>41760</v>
      </c>
    </row>
    <row r="176" spans="1:4" x14ac:dyDescent="0.25">
      <c r="A176" t="s">
        <v>55</v>
      </c>
      <c r="B176" t="s">
        <v>137</v>
      </c>
      <c r="C176">
        <v>11</v>
      </c>
      <c r="D176" s="9">
        <v>41791</v>
      </c>
    </row>
    <row r="177" spans="1:4" x14ac:dyDescent="0.25">
      <c r="A177" t="s">
        <v>107</v>
      </c>
      <c r="B177" t="s">
        <v>135</v>
      </c>
      <c r="C177">
        <v>77</v>
      </c>
      <c r="D177" s="9">
        <v>41821</v>
      </c>
    </row>
    <row r="178" spans="1:4" x14ac:dyDescent="0.25">
      <c r="A178" t="s">
        <v>64</v>
      </c>
      <c r="B178" t="s">
        <v>136</v>
      </c>
      <c r="C178">
        <v>2</v>
      </c>
      <c r="D178" s="9">
        <v>41852</v>
      </c>
    </row>
    <row r="179" spans="1:4" x14ac:dyDescent="0.25">
      <c r="A179" t="s">
        <v>62</v>
      </c>
      <c r="B179" t="s">
        <v>137</v>
      </c>
      <c r="C179">
        <v>79</v>
      </c>
      <c r="D179" s="9">
        <v>41883</v>
      </c>
    </row>
    <row r="180" spans="1:4" x14ac:dyDescent="0.25">
      <c r="A180" t="s">
        <v>63</v>
      </c>
      <c r="B180" t="s">
        <v>135</v>
      </c>
      <c r="C180">
        <v>35</v>
      </c>
      <c r="D180" s="9">
        <v>41913</v>
      </c>
    </row>
    <row r="181" spans="1:4" x14ac:dyDescent="0.25">
      <c r="A181" t="s">
        <v>120</v>
      </c>
      <c r="B181" t="s">
        <v>137</v>
      </c>
      <c r="C181">
        <v>81</v>
      </c>
      <c r="D181" s="9">
        <v>41944</v>
      </c>
    </row>
    <row r="182" spans="1:4" x14ac:dyDescent="0.25">
      <c r="A182" t="s">
        <v>48</v>
      </c>
      <c r="B182" t="s">
        <v>135</v>
      </c>
      <c r="C182">
        <v>94</v>
      </c>
      <c r="D182" s="9">
        <v>41974</v>
      </c>
    </row>
    <row r="183" spans="1:4" x14ac:dyDescent="0.25">
      <c r="A183" t="s">
        <v>103</v>
      </c>
      <c r="B183" t="s">
        <v>136</v>
      </c>
      <c r="C183">
        <v>29</v>
      </c>
      <c r="D183" s="9">
        <v>41640</v>
      </c>
    </row>
    <row r="184" spans="1:4" x14ac:dyDescent="0.25">
      <c r="A184" t="s">
        <v>74</v>
      </c>
      <c r="B184" t="s">
        <v>136</v>
      </c>
      <c r="C184">
        <v>44</v>
      </c>
      <c r="D184" s="9">
        <v>41671</v>
      </c>
    </row>
    <row r="185" spans="1:4" x14ac:dyDescent="0.25">
      <c r="A185" t="s">
        <v>88</v>
      </c>
      <c r="B185" t="s">
        <v>136</v>
      </c>
      <c r="C185">
        <v>99</v>
      </c>
      <c r="D185" s="9">
        <v>41699</v>
      </c>
    </row>
    <row r="186" spans="1:4" x14ac:dyDescent="0.25">
      <c r="A186" t="s">
        <v>43</v>
      </c>
      <c r="B186" t="s">
        <v>136</v>
      </c>
      <c r="C186">
        <v>28</v>
      </c>
      <c r="D186" s="9">
        <v>41730</v>
      </c>
    </row>
    <row r="187" spans="1:4" x14ac:dyDescent="0.25">
      <c r="A187" t="s">
        <v>104</v>
      </c>
      <c r="B187" t="s">
        <v>137</v>
      </c>
      <c r="C187">
        <v>84</v>
      </c>
      <c r="D187" s="9">
        <v>41760</v>
      </c>
    </row>
    <row r="188" spans="1:4" x14ac:dyDescent="0.25">
      <c r="A188" t="s">
        <v>101</v>
      </c>
      <c r="B188" t="s">
        <v>135</v>
      </c>
      <c r="C188">
        <v>32</v>
      </c>
      <c r="D188" s="9">
        <v>41791</v>
      </c>
    </row>
    <row r="189" spans="1:4" x14ac:dyDescent="0.25">
      <c r="A189" t="s">
        <v>91</v>
      </c>
      <c r="B189" t="s">
        <v>136</v>
      </c>
      <c r="C189">
        <v>7</v>
      </c>
      <c r="D189" s="9">
        <v>41821</v>
      </c>
    </row>
    <row r="190" spans="1:4" x14ac:dyDescent="0.25">
      <c r="A190" t="s">
        <v>95</v>
      </c>
      <c r="B190" t="s">
        <v>135</v>
      </c>
      <c r="C190">
        <v>8</v>
      </c>
      <c r="D190" s="9">
        <v>41852</v>
      </c>
    </row>
    <row r="191" spans="1:4" x14ac:dyDescent="0.25">
      <c r="A191" t="s">
        <v>86</v>
      </c>
      <c r="B191" t="s">
        <v>136</v>
      </c>
      <c r="C191">
        <v>41</v>
      </c>
      <c r="D191" s="9">
        <v>41883</v>
      </c>
    </row>
    <row r="192" spans="1:4" x14ac:dyDescent="0.25">
      <c r="A192" t="s">
        <v>65</v>
      </c>
      <c r="B192" t="s">
        <v>137</v>
      </c>
      <c r="C192">
        <v>83</v>
      </c>
      <c r="D192" s="9">
        <v>41913</v>
      </c>
    </row>
    <row r="193" spans="1:4" x14ac:dyDescent="0.25">
      <c r="A193" t="s">
        <v>42</v>
      </c>
      <c r="B193" t="s">
        <v>136</v>
      </c>
      <c r="C193">
        <v>13</v>
      </c>
      <c r="D193" s="9">
        <v>41944</v>
      </c>
    </row>
    <row r="194" spans="1:4" x14ac:dyDescent="0.25">
      <c r="A194" t="s">
        <v>83</v>
      </c>
      <c r="B194" t="s">
        <v>136</v>
      </c>
      <c r="C194">
        <v>51</v>
      </c>
      <c r="D194" s="9">
        <v>41974</v>
      </c>
    </row>
    <row r="195" spans="1:4" x14ac:dyDescent="0.25">
      <c r="A195" t="s">
        <v>45</v>
      </c>
      <c r="B195" t="s">
        <v>137</v>
      </c>
      <c r="C195">
        <v>62</v>
      </c>
      <c r="D195" s="9">
        <v>41640</v>
      </c>
    </row>
    <row r="196" spans="1:4" x14ac:dyDescent="0.25">
      <c r="A196" t="s">
        <v>112</v>
      </c>
      <c r="B196" t="s">
        <v>136</v>
      </c>
      <c r="C196">
        <v>96</v>
      </c>
      <c r="D196" s="9">
        <v>41671</v>
      </c>
    </row>
    <row r="197" spans="1:4" x14ac:dyDescent="0.25">
      <c r="A197" t="s">
        <v>115</v>
      </c>
      <c r="B197" t="s">
        <v>136</v>
      </c>
      <c r="C197">
        <v>69</v>
      </c>
      <c r="D197" s="9">
        <v>41699</v>
      </c>
    </row>
    <row r="198" spans="1:4" x14ac:dyDescent="0.25">
      <c r="A198" t="s">
        <v>85</v>
      </c>
      <c r="B198" t="s">
        <v>137</v>
      </c>
      <c r="C198">
        <v>23</v>
      </c>
      <c r="D198" s="9">
        <v>41730</v>
      </c>
    </row>
    <row r="199" spans="1:4" x14ac:dyDescent="0.25">
      <c r="A199" t="s">
        <v>99</v>
      </c>
      <c r="B199" t="s">
        <v>137</v>
      </c>
      <c r="C199">
        <v>51</v>
      </c>
      <c r="D199" s="9">
        <v>41760</v>
      </c>
    </row>
    <row r="200" spans="1:4" x14ac:dyDescent="0.25">
      <c r="A200" t="s">
        <v>92</v>
      </c>
      <c r="B200" t="s">
        <v>135</v>
      </c>
      <c r="C200">
        <v>40</v>
      </c>
      <c r="D200" s="9">
        <v>41791</v>
      </c>
    </row>
    <row r="201" spans="1:4" x14ac:dyDescent="0.25">
      <c r="A201" t="s">
        <v>60</v>
      </c>
      <c r="B201" t="s">
        <v>137</v>
      </c>
      <c r="C201">
        <v>25</v>
      </c>
      <c r="D201" s="9">
        <v>41821</v>
      </c>
    </row>
    <row r="202" spans="1:4" x14ac:dyDescent="0.25">
      <c r="A202" t="s">
        <v>56</v>
      </c>
      <c r="B202" t="s">
        <v>137</v>
      </c>
      <c r="C202">
        <v>7</v>
      </c>
      <c r="D202" s="9">
        <v>41852</v>
      </c>
    </row>
    <row r="203" spans="1:4" x14ac:dyDescent="0.25">
      <c r="A203" t="s">
        <v>44</v>
      </c>
      <c r="B203" t="s">
        <v>137</v>
      </c>
      <c r="C203">
        <v>64</v>
      </c>
      <c r="D203" s="9">
        <v>41883</v>
      </c>
    </row>
    <row r="204" spans="1:4" x14ac:dyDescent="0.25">
      <c r="A204" t="s">
        <v>121</v>
      </c>
      <c r="B204" t="s">
        <v>136</v>
      </c>
      <c r="C204">
        <v>30</v>
      </c>
      <c r="D204" s="9">
        <v>41913</v>
      </c>
    </row>
    <row r="205" spans="1:4" x14ac:dyDescent="0.25">
      <c r="A205" t="s">
        <v>54</v>
      </c>
      <c r="B205" t="s">
        <v>137</v>
      </c>
      <c r="C205">
        <v>96</v>
      </c>
      <c r="D205" s="9">
        <v>41944</v>
      </c>
    </row>
    <row r="206" spans="1:4" x14ac:dyDescent="0.25">
      <c r="A206" t="s">
        <v>75</v>
      </c>
      <c r="B206" t="s">
        <v>137</v>
      </c>
      <c r="C206">
        <v>94</v>
      </c>
      <c r="D206" s="9">
        <v>41974</v>
      </c>
    </row>
    <row r="207" spans="1:4" x14ac:dyDescent="0.25">
      <c r="A207" t="s">
        <v>68</v>
      </c>
      <c r="B207" t="s">
        <v>137</v>
      </c>
      <c r="C207">
        <v>39</v>
      </c>
      <c r="D207" s="9">
        <v>41640</v>
      </c>
    </row>
    <row r="208" spans="1:4" x14ac:dyDescent="0.25">
      <c r="A208" t="s">
        <v>109</v>
      </c>
      <c r="B208" t="s">
        <v>137</v>
      </c>
      <c r="C208">
        <v>28</v>
      </c>
      <c r="D208" s="9">
        <v>41671</v>
      </c>
    </row>
    <row r="209" spans="1:4" x14ac:dyDescent="0.25">
      <c r="A209" t="s">
        <v>110</v>
      </c>
      <c r="B209" t="s">
        <v>135</v>
      </c>
      <c r="C209">
        <v>55</v>
      </c>
      <c r="D209" s="9">
        <v>41699</v>
      </c>
    </row>
    <row r="210" spans="1:4" x14ac:dyDescent="0.25">
      <c r="A210" t="s">
        <v>122</v>
      </c>
      <c r="B210" t="s">
        <v>137</v>
      </c>
      <c r="C210">
        <v>89</v>
      </c>
      <c r="D210" s="9">
        <v>41730</v>
      </c>
    </row>
    <row r="211" spans="1:4" x14ac:dyDescent="0.25">
      <c r="A211" t="s">
        <v>70</v>
      </c>
      <c r="B211" t="s">
        <v>136</v>
      </c>
      <c r="C211">
        <v>61</v>
      </c>
      <c r="D211" s="9">
        <v>41760</v>
      </c>
    </row>
    <row r="212" spans="1:4" x14ac:dyDescent="0.25">
      <c r="A212" t="s">
        <v>100</v>
      </c>
      <c r="B212" t="s">
        <v>135</v>
      </c>
      <c r="C212">
        <v>66</v>
      </c>
      <c r="D212" s="9">
        <v>41791</v>
      </c>
    </row>
    <row r="213" spans="1:4" x14ac:dyDescent="0.25">
      <c r="A213" t="s">
        <v>94</v>
      </c>
      <c r="B213" t="s">
        <v>136</v>
      </c>
      <c r="C213">
        <v>58</v>
      </c>
      <c r="D213" s="9">
        <v>41821</v>
      </c>
    </row>
    <row r="214" spans="1:4" x14ac:dyDescent="0.25">
      <c r="A214" t="s">
        <v>89</v>
      </c>
      <c r="B214" t="s">
        <v>135</v>
      </c>
      <c r="C214">
        <v>59</v>
      </c>
      <c r="D214" s="9">
        <v>41852</v>
      </c>
    </row>
    <row r="215" spans="1:4" x14ac:dyDescent="0.25">
      <c r="A215" t="s">
        <v>72</v>
      </c>
      <c r="B215" t="s">
        <v>135</v>
      </c>
      <c r="C215">
        <v>37</v>
      </c>
      <c r="D215" s="9">
        <v>41883</v>
      </c>
    </row>
    <row r="216" spans="1:4" x14ac:dyDescent="0.25">
      <c r="A216" t="s">
        <v>49</v>
      </c>
      <c r="B216" t="s">
        <v>137</v>
      </c>
      <c r="C216">
        <v>1</v>
      </c>
      <c r="D216" s="9">
        <v>41913</v>
      </c>
    </row>
    <row r="217" spans="1:4" x14ac:dyDescent="0.25">
      <c r="A217" t="s">
        <v>50</v>
      </c>
      <c r="B217" t="s">
        <v>136</v>
      </c>
      <c r="C217">
        <v>86</v>
      </c>
      <c r="D217" s="9">
        <v>41944</v>
      </c>
    </row>
    <row r="218" spans="1:4" x14ac:dyDescent="0.25">
      <c r="A218" t="s">
        <v>80</v>
      </c>
      <c r="B218" t="s">
        <v>136</v>
      </c>
      <c r="C218">
        <v>94</v>
      </c>
      <c r="D218" s="9">
        <v>41974</v>
      </c>
    </row>
    <row r="219" spans="1:4" x14ac:dyDescent="0.25">
      <c r="A219" t="s">
        <v>51</v>
      </c>
      <c r="B219" t="s">
        <v>135</v>
      </c>
      <c r="C219">
        <v>6</v>
      </c>
      <c r="D219" s="9">
        <v>41640</v>
      </c>
    </row>
    <row r="220" spans="1:4" x14ac:dyDescent="0.25">
      <c r="A220" t="s">
        <v>52</v>
      </c>
      <c r="B220" t="s">
        <v>137</v>
      </c>
      <c r="C220">
        <v>97</v>
      </c>
      <c r="D220" s="9">
        <v>41671</v>
      </c>
    </row>
    <row r="221" spans="1:4" x14ac:dyDescent="0.25">
      <c r="A221" t="s">
        <v>84</v>
      </c>
      <c r="B221" t="s">
        <v>136</v>
      </c>
      <c r="C221">
        <v>14</v>
      </c>
      <c r="D221" s="9">
        <v>41699</v>
      </c>
    </row>
    <row r="222" spans="1:4" x14ac:dyDescent="0.25">
      <c r="A222" t="s">
        <v>93</v>
      </c>
      <c r="B222" t="s">
        <v>136</v>
      </c>
      <c r="C222">
        <v>93</v>
      </c>
      <c r="D222" s="9">
        <v>41730</v>
      </c>
    </row>
    <row r="223" spans="1:4" x14ac:dyDescent="0.25">
      <c r="A223" t="s">
        <v>98</v>
      </c>
      <c r="B223" t="s">
        <v>135</v>
      </c>
      <c r="C223">
        <v>77</v>
      </c>
      <c r="D223" s="9">
        <v>41760</v>
      </c>
    </row>
    <row r="224" spans="1:4" x14ac:dyDescent="0.25">
      <c r="A224" t="s">
        <v>58</v>
      </c>
      <c r="B224" t="s">
        <v>135</v>
      </c>
      <c r="C224">
        <v>11</v>
      </c>
      <c r="D224" s="9">
        <v>41791</v>
      </c>
    </row>
    <row r="225" spans="1:4" x14ac:dyDescent="0.25">
      <c r="A225" t="s">
        <v>47</v>
      </c>
      <c r="B225" t="s">
        <v>135</v>
      </c>
      <c r="C225">
        <v>14</v>
      </c>
      <c r="D225" s="9">
        <v>41821</v>
      </c>
    </row>
    <row r="226" spans="1:4" x14ac:dyDescent="0.25">
      <c r="A226" t="s">
        <v>76</v>
      </c>
      <c r="B226" t="s">
        <v>135</v>
      </c>
      <c r="C226">
        <v>81</v>
      </c>
      <c r="D226" s="9">
        <v>41852</v>
      </c>
    </row>
    <row r="227" spans="1:4" x14ac:dyDescent="0.25">
      <c r="A227" t="s">
        <v>96</v>
      </c>
      <c r="B227" t="s">
        <v>137</v>
      </c>
      <c r="C227">
        <v>78</v>
      </c>
      <c r="D227" s="9">
        <v>41883</v>
      </c>
    </row>
    <row r="228" spans="1:4" x14ac:dyDescent="0.25">
      <c r="A228" t="s">
        <v>102</v>
      </c>
      <c r="B228" t="s">
        <v>135</v>
      </c>
      <c r="C228">
        <v>40</v>
      </c>
      <c r="D228" s="9">
        <v>41913</v>
      </c>
    </row>
    <row r="229" spans="1:4" x14ac:dyDescent="0.25">
      <c r="A229" t="s">
        <v>119</v>
      </c>
      <c r="B229" t="s">
        <v>135</v>
      </c>
      <c r="C229">
        <v>64</v>
      </c>
      <c r="D229" s="9">
        <v>41944</v>
      </c>
    </row>
    <row r="230" spans="1:4" x14ac:dyDescent="0.25">
      <c r="A230" t="s">
        <v>53</v>
      </c>
      <c r="B230" t="s">
        <v>136</v>
      </c>
      <c r="C230">
        <v>49</v>
      </c>
      <c r="D230" s="9">
        <v>41974</v>
      </c>
    </row>
    <row r="231" spans="1:4" x14ac:dyDescent="0.25">
      <c r="A231" t="s">
        <v>41</v>
      </c>
      <c r="B231" t="s">
        <v>135</v>
      </c>
      <c r="C231">
        <v>44</v>
      </c>
      <c r="D231" s="9">
        <v>41640</v>
      </c>
    </row>
    <row r="232" spans="1:4" x14ac:dyDescent="0.25">
      <c r="A232" t="s">
        <v>118</v>
      </c>
      <c r="B232" t="s">
        <v>135</v>
      </c>
      <c r="C232">
        <v>54</v>
      </c>
      <c r="D232" s="9">
        <v>41671</v>
      </c>
    </row>
    <row r="233" spans="1:4" x14ac:dyDescent="0.25">
      <c r="A233" t="s">
        <v>117</v>
      </c>
      <c r="B233" t="s">
        <v>135</v>
      </c>
      <c r="C233">
        <v>2</v>
      </c>
      <c r="D233" s="9">
        <v>41699</v>
      </c>
    </row>
    <row r="234" spans="1:4" x14ac:dyDescent="0.25">
      <c r="A234" t="s">
        <v>106</v>
      </c>
      <c r="B234" t="s">
        <v>136</v>
      </c>
      <c r="C234">
        <v>14</v>
      </c>
      <c r="D234" s="9">
        <v>41730</v>
      </c>
    </row>
    <row r="235" spans="1:4" x14ac:dyDescent="0.25">
      <c r="A235" t="s">
        <v>97</v>
      </c>
      <c r="B235" t="s">
        <v>137</v>
      </c>
      <c r="C235">
        <v>27</v>
      </c>
      <c r="D235" s="9">
        <v>41760</v>
      </c>
    </row>
    <row r="236" spans="1:4" x14ac:dyDescent="0.25">
      <c r="A236" t="s">
        <v>116</v>
      </c>
      <c r="B236" t="s">
        <v>135</v>
      </c>
      <c r="C236">
        <v>85</v>
      </c>
      <c r="D236" s="9">
        <v>41791</v>
      </c>
    </row>
    <row r="237" spans="1:4" x14ac:dyDescent="0.25">
      <c r="A237" t="s">
        <v>73</v>
      </c>
      <c r="B237" t="s">
        <v>136</v>
      </c>
      <c r="C237">
        <v>94</v>
      </c>
      <c r="D237" s="9">
        <v>41821</v>
      </c>
    </row>
    <row r="238" spans="1:4" x14ac:dyDescent="0.25">
      <c r="A238" t="s">
        <v>114</v>
      </c>
      <c r="B238" t="s">
        <v>136</v>
      </c>
      <c r="C238">
        <v>15</v>
      </c>
      <c r="D238" s="9">
        <v>41852</v>
      </c>
    </row>
    <row r="239" spans="1:4" x14ac:dyDescent="0.25">
      <c r="A239" t="s">
        <v>78</v>
      </c>
      <c r="B239" t="s">
        <v>137</v>
      </c>
      <c r="C239">
        <v>24</v>
      </c>
      <c r="D239" s="9">
        <v>41883</v>
      </c>
    </row>
    <row r="240" spans="1:4" x14ac:dyDescent="0.25">
      <c r="A240" t="s">
        <v>105</v>
      </c>
      <c r="B240" t="s">
        <v>136</v>
      </c>
      <c r="C240">
        <v>21</v>
      </c>
      <c r="D240" s="9">
        <v>41913</v>
      </c>
    </row>
    <row r="241" spans="1:4" x14ac:dyDescent="0.25">
      <c r="A241" t="s">
        <v>113</v>
      </c>
      <c r="B241" t="s">
        <v>136</v>
      </c>
      <c r="C241">
        <v>26</v>
      </c>
      <c r="D241" s="9">
        <v>41944</v>
      </c>
    </row>
    <row r="242" spans="1:4" x14ac:dyDescent="0.25">
      <c r="A242" t="s">
        <v>77</v>
      </c>
      <c r="B242" t="s">
        <v>136</v>
      </c>
      <c r="C242">
        <v>18</v>
      </c>
      <c r="D242" s="9">
        <v>41974</v>
      </c>
    </row>
    <row r="243" spans="1:4" x14ac:dyDescent="0.25">
      <c r="A243" t="s">
        <v>82</v>
      </c>
      <c r="B243" t="s">
        <v>136</v>
      </c>
      <c r="C243">
        <v>38</v>
      </c>
      <c r="D243" s="9">
        <v>41640</v>
      </c>
    </row>
    <row r="244" spans="1:4" x14ac:dyDescent="0.25">
      <c r="A244" t="s">
        <v>59</v>
      </c>
      <c r="B244" t="s">
        <v>135</v>
      </c>
      <c r="C244">
        <v>38</v>
      </c>
      <c r="D244" s="9">
        <v>41671</v>
      </c>
    </row>
    <row r="245" spans="1:4" x14ac:dyDescent="0.25">
      <c r="A245" t="s">
        <v>108</v>
      </c>
      <c r="B245" t="s">
        <v>135</v>
      </c>
      <c r="C245">
        <v>31</v>
      </c>
      <c r="D245" s="9">
        <v>41699</v>
      </c>
    </row>
    <row r="246" spans="1:4" x14ac:dyDescent="0.25">
      <c r="A246" t="s">
        <v>79</v>
      </c>
      <c r="B246" t="s">
        <v>137</v>
      </c>
      <c r="C246">
        <v>64</v>
      </c>
      <c r="D246" s="9">
        <v>41730</v>
      </c>
    </row>
    <row r="247" spans="1:4" x14ac:dyDescent="0.25">
      <c r="A247" t="s">
        <v>67</v>
      </c>
      <c r="B247" t="s">
        <v>137</v>
      </c>
      <c r="C247">
        <v>56</v>
      </c>
      <c r="D247" s="9">
        <v>41760</v>
      </c>
    </row>
    <row r="248" spans="1:4" x14ac:dyDescent="0.25">
      <c r="A248" t="s">
        <v>57</v>
      </c>
      <c r="B248" t="s">
        <v>136</v>
      </c>
      <c r="C248">
        <v>49</v>
      </c>
      <c r="D248" s="9">
        <v>41791</v>
      </c>
    </row>
    <row r="249" spans="1:4" x14ac:dyDescent="0.25">
      <c r="A249" t="s">
        <v>46</v>
      </c>
      <c r="B249" t="s">
        <v>137</v>
      </c>
      <c r="C249">
        <v>26</v>
      </c>
      <c r="D249" s="9">
        <v>41821</v>
      </c>
    </row>
    <row r="250" spans="1:4" x14ac:dyDescent="0.25">
      <c r="A250" t="s">
        <v>87</v>
      </c>
      <c r="B250" t="s">
        <v>137</v>
      </c>
      <c r="C250">
        <v>23</v>
      </c>
      <c r="D250" s="9">
        <v>41852</v>
      </c>
    </row>
    <row r="251" spans="1:4" x14ac:dyDescent="0.25">
      <c r="A251" t="s">
        <v>66</v>
      </c>
      <c r="B251" t="s">
        <v>136</v>
      </c>
      <c r="C251">
        <v>65</v>
      </c>
      <c r="D251" s="9">
        <v>41883</v>
      </c>
    </row>
    <row r="252" spans="1:4" x14ac:dyDescent="0.25">
      <c r="A252" t="s">
        <v>69</v>
      </c>
      <c r="B252" t="s">
        <v>136</v>
      </c>
      <c r="C252">
        <v>79</v>
      </c>
      <c r="D252" s="9">
        <v>41913</v>
      </c>
    </row>
    <row r="253" spans="1:4" x14ac:dyDescent="0.25">
      <c r="A253" t="s">
        <v>71</v>
      </c>
      <c r="B253" t="s">
        <v>135</v>
      </c>
      <c r="C253">
        <v>90</v>
      </c>
      <c r="D253" s="9">
        <v>41944</v>
      </c>
    </row>
    <row r="254" spans="1:4" x14ac:dyDescent="0.25">
      <c r="A254" t="s">
        <v>111</v>
      </c>
      <c r="B254" t="s">
        <v>137</v>
      </c>
      <c r="C254">
        <v>97</v>
      </c>
      <c r="D254" s="9">
        <v>41974</v>
      </c>
    </row>
    <row r="255" spans="1:4" x14ac:dyDescent="0.25">
      <c r="A255" t="s">
        <v>81</v>
      </c>
      <c r="B255" t="s">
        <v>137</v>
      </c>
      <c r="C255">
        <v>78</v>
      </c>
      <c r="D255" s="9">
        <v>41640</v>
      </c>
    </row>
    <row r="256" spans="1:4" x14ac:dyDescent="0.25">
      <c r="A256" t="s">
        <v>40</v>
      </c>
      <c r="B256" t="s">
        <v>135</v>
      </c>
      <c r="C256">
        <v>70</v>
      </c>
      <c r="D256" s="9">
        <v>41671</v>
      </c>
    </row>
    <row r="257" spans="1:4" x14ac:dyDescent="0.25">
      <c r="A257" t="s">
        <v>90</v>
      </c>
      <c r="B257" t="s">
        <v>135</v>
      </c>
      <c r="C257">
        <v>54</v>
      </c>
      <c r="D257" s="9">
        <v>41699</v>
      </c>
    </row>
    <row r="258" spans="1:4" x14ac:dyDescent="0.25">
      <c r="A258" t="s">
        <v>55</v>
      </c>
      <c r="B258" t="s">
        <v>136</v>
      </c>
      <c r="C258">
        <v>18</v>
      </c>
      <c r="D258" s="9">
        <v>41730</v>
      </c>
    </row>
    <row r="259" spans="1:4" x14ac:dyDescent="0.25">
      <c r="A259" t="s">
        <v>107</v>
      </c>
      <c r="B259" t="s">
        <v>135</v>
      </c>
      <c r="C259">
        <v>95</v>
      </c>
      <c r="D259" s="9">
        <v>41760</v>
      </c>
    </row>
    <row r="260" spans="1:4" x14ac:dyDescent="0.25">
      <c r="A260" t="s">
        <v>64</v>
      </c>
      <c r="B260" t="s">
        <v>136</v>
      </c>
      <c r="C260">
        <v>4</v>
      </c>
      <c r="D260" s="9">
        <v>41791</v>
      </c>
    </row>
    <row r="261" spans="1:4" x14ac:dyDescent="0.25">
      <c r="A261" t="s">
        <v>62</v>
      </c>
      <c r="B261" t="s">
        <v>137</v>
      </c>
      <c r="C261">
        <v>25</v>
      </c>
      <c r="D261" s="9">
        <v>41821</v>
      </c>
    </row>
    <row r="262" spans="1:4" x14ac:dyDescent="0.25">
      <c r="A262" t="s">
        <v>63</v>
      </c>
      <c r="B262" t="s">
        <v>135</v>
      </c>
      <c r="C262">
        <v>0</v>
      </c>
      <c r="D262" s="9">
        <v>41852</v>
      </c>
    </row>
    <row r="263" spans="1:4" x14ac:dyDescent="0.25">
      <c r="A263" t="s">
        <v>120</v>
      </c>
      <c r="B263" t="s">
        <v>136</v>
      </c>
      <c r="C263">
        <v>82</v>
      </c>
      <c r="D263" s="9">
        <v>41883</v>
      </c>
    </row>
    <row r="264" spans="1:4" x14ac:dyDescent="0.25">
      <c r="A264" t="s">
        <v>48</v>
      </c>
      <c r="B264" t="s">
        <v>137</v>
      </c>
      <c r="C264">
        <v>61</v>
      </c>
      <c r="D264" s="9">
        <v>41913</v>
      </c>
    </row>
    <row r="265" spans="1:4" x14ac:dyDescent="0.25">
      <c r="A265" t="s">
        <v>103</v>
      </c>
      <c r="B265" t="s">
        <v>135</v>
      </c>
      <c r="C265">
        <v>29</v>
      </c>
      <c r="D265" s="9">
        <v>41944</v>
      </c>
    </row>
    <row r="266" spans="1:4" x14ac:dyDescent="0.25">
      <c r="A266" t="s">
        <v>74</v>
      </c>
      <c r="B266" t="s">
        <v>137</v>
      </c>
      <c r="C266">
        <v>99</v>
      </c>
      <c r="D266" s="9">
        <v>41974</v>
      </c>
    </row>
    <row r="267" spans="1:4" x14ac:dyDescent="0.25">
      <c r="A267" t="s">
        <v>88</v>
      </c>
      <c r="B267" t="s">
        <v>136</v>
      </c>
      <c r="C267">
        <v>85</v>
      </c>
      <c r="D267" s="9">
        <v>41640</v>
      </c>
    </row>
    <row r="268" spans="1:4" x14ac:dyDescent="0.25">
      <c r="A268" t="s">
        <v>43</v>
      </c>
      <c r="B268" t="s">
        <v>135</v>
      </c>
      <c r="C268">
        <v>85</v>
      </c>
      <c r="D268" s="9">
        <v>41671</v>
      </c>
    </row>
    <row r="269" spans="1:4" x14ac:dyDescent="0.25">
      <c r="A269" t="s">
        <v>104</v>
      </c>
      <c r="B269" t="s">
        <v>136</v>
      </c>
      <c r="C269">
        <v>81</v>
      </c>
      <c r="D269" s="9">
        <v>41699</v>
      </c>
    </row>
    <row r="270" spans="1:4" x14ac:dyDescent="0.25">
      <c r="A270" t="s">
        <v>101</v>
      </c>
      <c r="B270" t="s">
        <v>135</v>
      </c>
      <c r="C270">
        <v>96</v>
      </c>
      <c r="D270" s="9">
        <v>41730</v>
      </c>
    </row>
    <row r="271" spans="1:4" x14ac:dyDescent="0.25">
      <c r="A271" t="s">
        <v>91</v>
      </c>
      <c r="B271" t="s">
        <v>137</v>
      </c>
      <c r="C271">
        <v>58</v>
      </c>
      <c r="D271" s="9">
        <v>41760</v>
      </c>
    </row>
    <row r="272" spans="1:4" x14ac:dyDescent="0.25">
      <c r="A272" t="s">
        <v>95</v>
      </c>
      <c r="B272" t="s">
        <v>137</v>
      </c>
      <c r="C272">
        <v>95</v>
      </c>
      <c r="D272" s="9">
        <v>41791</v>
      </c>
    </row>
    <row r="273" spans="1:4" x14ac:dyDescent="0.25">
      <c r="A273" t="s">
        <v>86</v>
      </c>
      <c r="B273" t="s">
        <v>137</v>
      </c>
      <c r="C273">
        <v>83</v>
      </c>
      <c r="D273" s="9">
        <v>41821</v>
      </c>
    </row>
    <row r="274" spans="1:4" x14ac:dyDescent="0.25">
      <c r="A274" t="s">
        <v>65</v>
      </c>
      <c r="B274" t="s">
        <v>137</v>
      </c>
      <c r="C274">
        <v>20</v>
      </c>
      <c r="D274" s="9">
        <v>41852</v>
      </c>
    </row>
    <row r="275" spans="1:4" x14ac:dyDescent="0.25">
      <c r="A275" t="s">
        <v>42</v>
      </c>
      <c r="B275" t="s">
        <v>136</v>
      </c>
      <c r="C275">
        <v>23</v>
      </c>
      <c r="D275" s="9">
        <v>41883</v>
      </c>
    </row>
    <row r="276" spans="1:4" x14ac:dyDescent="0.25">
      <c r="A276" t="s">
        <v>83</v>
      </c>
      <c r="B276" t="s">
        <v>135</v>
      </c>
      <c r="C276">
        <v>7</v>
      </c>
      <c r="D276" s="9">
        <v>41913</v>
      </c>
    </row>
    <row r="277" spans="1:4" x14ac:dyDescent="0.25">
      <c r="A277" t="s">
        <v>45</v>
      </c>
      <c r="B277" t="s">
        <v>135</v>
      </c>
      <c r="C277">
        <v>40</v>
      </c>
      <c r="D277" s="9">
        <v>41944</v>
      </c>
    </row>
    <row r="278" spans="1:4" x14ac:dyDescent="0.25">
      <c r="A278" t="s">
        <v>112</v>
      </c>
      <c r="B278" t="s">
        <v>136</v>
      </c>
      <c r="C278">
        <v>84</v>
      </c>
      <c r="D278" s="9">
        <v>41974</v>
      </c>
    </row>
    <row r="279" spans="1:4" x14ac:dyDescent="0.25">
      <c r="A279" t="s">
        <v>115</v>
      </c>
      <c r="B279" t="s">
        <v>137</v>
      </c>
      <c r="C279">
        <v>53</v>
      </c>
      <c r="D279" s="9">
        <v>41640</v>
      </c>
    </row>
    <row r="280" spans="1:4" x14ac:dyDescent="0.25">
      <c r="A280" t="s">
        <v>85</v>
      </c>
      <c r="B280" t="s">
        <v>136</v>
      </c>
      <c r="C280">
        <v>90</v>
      </c>
      <c r="D280" s="9">
        <v>41671</v>
      </c>
    </row>
    <row r="281" spans="1:4" x14ac:dyDescent="0.25">
      <c r="A281" t="s">
        <v>99</v>
      </c>
      <c r="B281" t="s">
        <v>135</v>
      </c>
      <c r="C281">
        <v>10</v>
      </c>
      <c r="D281" s="9">
        <v>41699</v>
      </c>
    </row>
    <row r="282" spans="1:4" x14ac:dyDescent="0.25">
      <c r="A282" t="s">
        <v>92</v>
      </c>
      <c r="B282" t="s">
        <v>137</v>
      </c>
      <c r="C282">
        <v>44</v>
      </c>
      <c r="D282" s="9">
        <v>41730</v>
      </c>
    </row>
    <row r="283" spans="1:4" x14ac:dyDescent="0.25">
      <c r="A283" t="s">
        <v>60</v>
      </c>
      <c r="B283" t="s">
        <v>137</v>
      </c>
      <c r="C283">
        <v>75</v>
      </c>
      <c r="D283" s="9">
        <v>41760</v>
      </c>
    </row>
    <row r="284" spans="1:4" x14ac:dyDescent="0.25">
      <c r="A284" t="s">
        <v>56</v>
      </c>
      <c r="B284" t="s">
        <v>137</v>
      </c>
      <c r="C284">
        <v>34</v>
      </c>
      <c r="D284" s="9">
        <v>41791</v>
      </c>
    </row>
    <row r="285" spans="1:4" x14ac:dyDescent="0.25">
      <c r="A285" t="s">
        <v>44</v>
      </c>
      <c r="B285" t="s">
        <v>136</v>
      </c>
      <c r="C285">
        <v>74</v>
      </c>
      <c r="D285" s="9">
        <v>41821</v>
      </c>
    </row>
    <row r="286" spans="1:4" x14ac:dyDescent="0.25">
      <c r="A286" t="s">
        <v>121</v>
      </c>
      <c r="B286" t="s">
        <v>136</v>
      </c>
      <c r="C286">
        <v>99</v>
      </c>
      <c r="D286" s="9">
        <v>41852</v>
      </c>
    </row>
    <row r="287" spans="1:4" x14ac:dyDescent="0.25">
      <c r="A287" t="s">
        <v>54</v>
      </c>
      <c r="B287" t="s">
        <v>137</v>
      </c>
      <c r="C287">
        <v>10</v>
      </c>
      <c r="D287" s="9">
        <v>41883</v>
      </c>
    </row>
    <row r="288" spans="1:4" x14ac:dyDescent="0.25">
      <c r="A288" t="s">
        <v>75</v>
      </c>
      <c r="B288" t="s">
        <v>137</v>
      </c>
      <c r="C288">
        <v>60</v>
      </c>
      <c r="D288" s="9">
        <v>41913</v>
      </c>
    </row>
    <row r="289" spans="1:4" x14ac:dyDescent="0.25">
      <c r="A289" t="s">
        <v>68</v>
      </c>
      <c r="B289" t="s">
        <v>137</v>
      </c>
      <c r="C289">
        <v>23</v>
      </c>
      <c r="D289" s="9">
        <v>41944</v>
      </c>
    </row>
    <row r="290" spans="1:4" x14ac:dyDescent="0.25">
      <c r="A290" t="s">
        <v>109</v>
      </c>
      <c r="B290" t="s">
        <v>135</v>
      </c>
      <c r="C290">
        <v>91</v>
      </c>
      <c r="D290" s="9">
        <v>41974</v>
      </c>
    </row>
    <row r="291" spans="1:4" x14ac:dyDescent="0.25">
      <c r="A291" t="s">
        <v>110</v>
      </c>
      <c r="B291" t="s">
        <v>137</v>
      </c>
      <c r="C291">
        <v>28</v>
      </c>
      <c r="D291" s="9">
        <v>41640</v>
      </c>
    </row>
    <row r="292" spans="1:4" x14ac:dyDescent="0.25">
      <c r="A292" t="s">
        <v>122</v>
      </c>
      <c r="B292" t="s">
        <v>136</v>
      </c>
      <c r="C292">
        <v>42</v>
      </c>
      <c r="D292" s="9">
        <v>41671</v>
      </c>
    </row>
    <row r="293" spans="1:4" x14ac:dyDescent="0.25">
      <c r="A293" t="s">
        <v>70</v>
      </c>
      <c r="B293" t="s">
        <v>137</v>
      </c>
      <c r="C293">
        <v>93</v>
      </c>
      <c r="D293" s="9">
        <v>41699</v>
      </c>
    </row>
    <row r="294" spans="1:4" x14ac:dyDescent="0.25">
      <c r="A294" t="s">
        <v>100</v>
      </c>
      <c r="B294" t="s">
        <v>136</v>
      </c>
      <c r="C294">
        <v>58</v>
      </c>
      <c r="D294" s="9">
        <v>41730</v>
      </c>
    </row>
    <row r="295" spans="1:4" x14ac:dyDescent="0.25">
      <c r="A295" t="s">
        <v>94</v>
      </c>
      <c r="B295" t="s">
        <v>136</v>
      </c>
      <c r="C295">
        <v>28</v>
      </c>
      <c r="D295" s="9">
        <v>41760</v>
      </c>
    </row>
    <row r="296" spans="1:4" x14ac:dyDescent="0.25">
      <c r="A296" t="s">
        <v>89</v>
      </c>
      <c r="B296" t="s">
        <v>136</v>
      </c>
      <c r="C296">
        <v>62</v>
      </c>
      <c r="D296" s="9">
        <v>41791</v>
      </c>
    </row>
    <row r="297" spans="1:4" x14ac:dyDescent="0.25">
      <c r="A297" t="s">
        <v>72</v>
      </c>
      <c r="B297" t="s">
        <v>135</v>
      </c>
      <c r="C297">
        <v>96</v>
      </c>
      <c r="D297" s="9">
        <v>41821</v>
      </c>
    </row>
    <row r="298" spans="1:4" x14ac:dyDescent="0.25">
      <c r="A298" t="s">
        <v>49</v>
      </c>
      <c r="B298" t="s">
        <v>136</v>
      </c>
      <c r="C298">
        <v>89</v>
      </c>
      <c r="D298" s="9">
        <v>41852</v>
      </c>
    </row>
    <row r="299" spans="1:4" x14ac:dyDescent="0.25">
      <c r="A299" t="s">
        <v>50</v>
      </c>
      <c r="B299" t="s">
        <v>135</v>
      </c>
      <c r="C299">
        <v>51</v>
      </c>
      <c r="D299" s="9">
        <v>41883</v>
      </c>
    </row>
    <row r="300" spans="1:4" x14ac:dyDescent="0.25">
      <c r="A300" t="s">
        <v>80</v>
      </c>
      <c r="B300" t="s">
        <v>137</v>
      </c>
      <c r="C300">
        <v>83</v>
      </c>
      <c r="D300" s="9">
        <v>41913</v>
      </c>
    </row>
    <row r="301" spans="1:4" x14ac:dyDescent="0.25">
      <c r="A301" t="s">
        <v>51</v>
      </c>
      <c r="B301" t="s">
        <v>135</v>
      </c>
      <c r="C301">
        <v>98</v>
      </c>
      <c r="D301" s="9">
        <v>41944</v>
      </c>
    </row>
    <row r="302" spans="1:4" x14ac:dyDescent="0.25">
      <c r="A302" t="s">
        <v>52</v>
      </c>
      <c r="B302" t="s">
        <v>135</v>
      </c>
      <c r="C302">
        <v>13</v>
      </c>
      <c r="D302" s="9">
        <v>41974</v>
      </c>
    </row>
    <row r="303" spans="1:4" x14ac:dyDescent="0.25">
      <c r="A303" t="s">
        <v>84</v>
      </c>
      <c r="B303" t="s">
        <v>137</v>
      </c>
      <c r="C303">
        <v>5</v>
      </c>
      <c r="D303" s="9">
        <v>41640</v>
      </c>
    </row>
    <row r="304" spans="1:4" x14ac:dyDescent="0.25">
      <c r="A304" t="s">
        <v>93</v>
      </c>
      <c r="B304" t="s">
        <v>135</v>
      </c>
      <c r="C304">
        <v>52</v>
      </c>
      <c r="D304" s="9">
        <v>41671</v>
      </c>
    </row>
    <row r="305" spans="1:4" x14ac:dyDescent="0.25">
      <c r="A305" t="s">
        <v>98</v>
      </c>
      <c r="B305" t="s">
        <v>136</v>
      </c>
      <c r="C305">
        <v>13</v>
      </c>
      <c r="D305" s="9">
        <v>41699</v>
      </c>
    </row>
    <row r="306" spans="1:4" x14ac:dyDescent="0.25">
      <c r="A306" t="s">
        <v>58</v>
      </c>
      <c r="B306" t="s">
        <v>135</v>
      </c>
      <c r="C306">
        <v>21</v>
      </c>
      <c r="D306" s="9">
        <v>41730</v>
      </c>
    </row>
    <row r="307" spans="1:4" x14ac:dyDescent="0.25">
      <c r="A307" t="s">
        <v>47</v>
      </c>
      <c r="B307" t="s">
        <v>135</v>
      </c>
      <c r="C307">
        <v>35</v>
      </c>
      <c r="D307" s="9">
        <v>41760</v>
      </c>
    </row>
    <row r="308" spans="1:4" x14ac:dyDescent="0.25">
      <c r="A308" t="s">
        <v>76</v>
      </c>
      <c r="B308" t="s">
        <v>136</v>
      </c>
      <c r="C308">
        <v>26</v>
      </c>
      <c r="D308" s="9">
        <v>41791</v>
      </c>
    </row>
    <row r="309" spans="1:4" x14ac:dyDescent="0.25">
      <c r="A309" t="s">
        <v>96</v>
      </c>
      <c r="B309" t="s">
        <v>137</v>
      </c>
      <c r="C309">
        <v>26</v>
      </c>
      <c r="D309" s="9">
        <v>41821</v>
      </c>
    </row>
    <row r="310" spans="1:4" x14ac:dyDescent="0.25">
      <c r="A310" t="s">
        <v>102</v>
      </c>
      <c r="B310" t="s">
        <v>136</v>
      </c>
      <c r="C310">
        <v>98</v>
      </c>
      <c r="D310" s="9">
        <v>41852</v>
      </c>
    </row>
    <row r="311" spans="1:4" x14ac:dyDescent="0.25">
      <c r="A311" t="s">
        <v>119</v>
      </c>
      <c r="B311" t="s">
        <v>136</v>
      </c>
      <c r="C311">
        <v>93</v>
      </c>
      <c r="D311" s="9">
        <v>41883</v>
      </c>
    </row>
    <row r="312" spans="1:4" x14ac:dyDescent="0.25">
      <c r="A312" t="s">
        <v>53</v>
      </c>
      <c r="B312" t="s">
        <v>135</v>
      </c>
      <c r="C312">
        <v>27</v>
      </c>
      <c r="D312" s="9">
        <v>41913</v>
      </c>
    </row>
    <row r="313" spans="1:4" x14ac:dyDescent="0.25">
      <c r="A313" t="s">
        <v>41</v>
      </c>
      <c r="B313" t="s">
        <v>135</v>
      </c>
      <c r="C313">
        <v>31</v>
      </c>
      <c r="D313" s="9">
        <v>41944</v>
      </c>
    </row>
    <row r="314" spans="1:4" x14ac:dyDescent="0.25">
      <c r="A314" t="s">
        <v>118</v>
      </c>
      <c r="B314" t="s">
        <v>137</v>
      </c>
      <c r="C314">
        <v>85</v>
      </c>
      <c r="D314" s="9">
        <v>41974</v>
      </c>
    </row>
    <row r="315" spans="1:4" x14ac:dyDescent="0.25">
      <c r="A315" t="s">
        <v>117</v>
      </c>
      <c r="B315" t="s">
        <v>135</v>
      </c>
      <c r="C315">
        <v>51</v>
      </c>
      <c r="D315" s="9">
        <v>41640</v>
      </c>
    </row>
    <row r="316" spans="1:4" x14ac:dyDescent="0.25">
      <c r="A316" t="s">
        <v>106</v>
      </c>
      <c r="B316" t="s">
        <v>135</v>
      </c>
      <c r="C316">
        <v>13</v>
      </c>
      <c r="D316" s="9">
        <v>41671</v>
      </c>
    </row>
    <row r="317" spans="1:4" x14ac:dyDescent="0.25">
      <c r="A317" t="s">
        <v>97</v>
      </c>
      <c r="B317" t="s">
        <v>137</v>
      </c>
      <c r="C317">
        <v>7</v>
      </c>
      <c r="D317" s="9">
        <v>41699</v>
      </c>
    </row>
    <row r="318" spans="1:4" x14ac:dyDescent="0.25">
      <c r="A318" t="s">
        <v>116</v>
      </c>
      <c r="B318" t="s">
        <v>135</v>
      </c>
      <c r="C318">
        <v>76</v>
      </c>
      <c r="D318" s="9">
        <v>41730</v>
      </c>
    </row>
    <row r="319" spans="1:4" x14ac:dyDescent="0.25">
      <c r="A319" t="s">
        <v>73</v>
      </c>
      <c r="B319" t="s">
        <v>137</v>
      </c>
      <c r="C319">
        <v>39</v>
      </c>
      <c r="D319" s="9">
        <v>41760</v>
      </c>
    </row>
    <row r="320" spans="1:4" x14ac:dyDescent="0.25">
      <c r="A320" t="s">
        <v>114</v>
      </c>
      <c r="B320" t="s">
        <v>137</v>
      </c>
      <c r="C320">
        <v>85</v>
      </c>
      <c r="D320" s="9">
        <v>41791</v>
      </c>
    </row>
    <row r="321" spans="1:4" x14ac:dyDescent="0.25">
      <c r="A321" t="s">
        <v>78</v>
      </c>
      <c r="B321" t="s">
        <v>135</v>
      </c>
      <c r="C321">
        <v>13</v>
      </c>
      <c r="D321" s="9">
        <v>41821</v>
      </c>
    </row>
    <row r="322" spans="1:4" x14ac:dyDescent="0.25">
      <c r="A322" t="s">
        <v>105</v>
      </c>
      <c r="B322" t="s">
        <v>136</v>
      </c>
      <c r="C322">
        <v>28</v>
      </c>
      <c r="D322" s="9">
        <v>41852</v>
      </c>
    </row>
    <row r="323" spans="1:4" x14ac:dyDescent="0.25">
      <c r="A323" t="s">
        <v>113</v>
      </c>
      <c r="B323" t="s">
        <v>135</v>
      </c>
      <c r="C323">
        <v>96</v>
      </c>
      <c r="D323" s="9">
        <v>41883</v>
      </c>
    </row>
    <row r="324" spans="1:4" x14ac:dyDescent="0.25">
      <c r="A324" t="s">
        <v>77</v>
      </c>
      <c r="B324" t="s">
        <v>137</v>
      </c>
      <c r="C324">
        <v>5</v>
      </c>
      <c r="D324" s="9">
        <v>41913</v>
      </c>
    </row>
    <row r="325" spans="1:4" x14ac:dyDescent="0.25">
      <c r="A325" t="s">
        <v>82</v>
      </c>
      <c r="B325" t="s">
        <v>136</v>
      </c>
      <c r="C325">
        <v>7</v>
      </c>
      <c r="D325" s="9">
        <v>41944</v>
      </c>
    </row>
    <row r="326" spans="1:4" x14ac:dyDescent="0.25">
      <c r="A326" t="s">
        <v>59</v>
      </c>
      <c r="B326" t="s">
        <v>137</v>
      </c>
      <c r="C326">
        <v>99</v>
      </c>
      <c r="D326" s="9">
        <v>41974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8"/>
  <sheetViews>
    <sheetView showGridLines="0" workbookViewId="0">
      <selection activeCell="T18" sqref="T18"/>
    </sheetView>
  </sheetViews>
  <sheetFormatPr defaultRowHeight="15" x14ac:dyDescent="0.25"/>
  <cols>
    <col min="3" max="3" width="10.28515625" customWidth="1"/>
  </cols>
  <sheetData>
    <row r="1" spans="1:3" x14ac:dyDescent="0.25">
      <c r="A1" s="10" t="s">
        <v>140</v>
      </c>
      <c r="B1" s="10" t="s">
        <v>141</v>
      </c>
      <c r="C1" s="10" t="s">
        <v>142</v>
      </c>
    </row>
    <row r="2" spans="1:3" x14ac:dyDescent="0.25">
      <c r="A2" s="11">
        <v>0.8</v>
      </c>
      <c r="B2" s="11">
        <v>4.7</v>
      </c>
      <c r="C2" s="12">
        <v>0.31</v>
      </c>
    </row>
    <row r="3" spans="1:3" x14ac:dyDescent="0.25">
      <c r="A3" s="11">
        <v>0.5</v>
      </c>
      <c r="B3" s="11">
        <v>2.5</v>
      </c>
      <c r="C3" s="12">
        <v>0.13</v>
      </c>
    </row>
    <row r="4" spans="1:3" x14ac:dyDescent="0.25">
      <c r="A4" s="11">
        <v>2.2999999999999998</v>
      </c>
      <c r="B4" s="11">
        <v>5.5</v>
      </c>
      <c r="C4" s="12">
        <v>0.13</v>
      </c>
    </row>
    <row r="5" spans="1:3" x14ac:dyDescent="0.25">
      <c r="A5" s="11">
        <v>1.8</v>
      </c>
      <c r="B5" s="11">
        <v>3.5</v>
      </c>
      <c r="C5" s="12">
        <v>0.18</v>
      </c>
    </row>
    <row r="6" spans="1:3" x14ac:dyDescent="0.25">
      <c r="A6" s="11">
        <v>3.5</v>
      </c>
      <c r="B6" s="11">
        <v>4</v>
      </c>
      <c r="C6" s="12">
        <v>0.08</v>
      </c>
    </row>
    <row r="7" spans="1:3" x14ac:dyDescent="0.25">
      <c r="A7" s="11">
        <v>5</v>
      </c>
      <c r="B7" s="11">
        <v>2.5</v>
      </c>
      <c r="C7" s="12">
        <v>0.12</v>
      </c>
    </row>
    <row r="8" spans="1:3" x14ac:dyDescent="0.25">
      <c r="A8" s="11">
        <v>7</v>
      </c>
      <c r="B8" s="11">
        <v>5</v>
      </c>
      <c r="C8" s="12">
        <v>0.05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K 1 T w W 6 b Q B D 9 l d X e D Y s x B S I g i h J Z t e T U V Z 2 q 9 n E N C 1 4 V F s o u x b k 1 O V f q F 1 T 5 h S h S V K m R 2 l / A X 9 J f 6 I C p 7 a q V e u l l Z 2 f e z L 4 3 w / D j 6 b t 3 u s l S 9 J 6 V k u f C x 4 Z G M G I i z C M u E h 9 X K h 4 4 + D T w z i u p 8 u y S F n L K p U J Q I + T J R n I f r 5 U q T n S 9 r m u t N r W 8 T P Q h I Y a + u J z O w z X L 6 I A L q a g I G d 5 X R f + u w s e U R 3 f 0 W v B 3 F d v L m c B b o 5 j E k R m t B q O R C U f k s I H r U g M O E j n x k K w c N 8 T o B c 2 Y j 5 u 7 5 l v z t P 3 Y f A H 7 0 N x v b 5 v H 1 t / e N F / B + 4 Q 6 8 w H C 9 8 j A a J L R h F 1 w W a T 0 u n / g c / O 4 v e 2 R N z x S 6 x k M 7 z n j y V r B + A C Q V y w r 8 p K W 1 z 6 O a S r Z v p d 5 Q U N 2 w e L A m 8 h 5 T Y s F F d E y 6 H I 8 / T g E + D l N + a q k i s 3 E m J d S H d L + Q C B 7 m o d v W X T I 6 X 3 v b M P l A s 1 D m r K X Y a t P I 5 Z l u R a x b d t 9 Z o 9 s E N y h s z i W T H U 5 R C N D Q G 3 L d B z X M W 3 T s s y 2 r b N K 5 c A d V i m o g r H v e m s B I B m n v C g O 0 a B j f k V F w t C 4 z D M f D w w H N u s q B w 3 t R Q 8 8 v R O 3 y 1 w e a / y L p P / A 7 / b 0 r f 3 F v g Q V u 1 U 6 f J o + A K u + B 9 u 1 / 8 1 p / 4 H g J x j U W 2 E 9 A w A A A A A A A A A A A A A A A A A A A A A A A A A A A A A A A A A A A A A A A A A = < / m l > < / C u s t o m M a p L i s t > 
</file>

<file path=customXml/item2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5 8 . 4 5 5 7 6 8 5 8 5 2 0 5 0 7 8 & l t ; / l a t & g t ; & l t ; l o n & g t ; 4 3 . 7 9 0 1 4 2 0 5 9 3 2 6 1 7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7 4 1 4 6 & l t ; / i d & g t ; & l t ; r i n g & g t ; 0 r w y p t p 5 t F o x q l D 3 2 6 x C 5 _ m n J v 6 g h B 4 0 0 l N x s m Q s 1 o m B 8 k n 2 J q 1 9 3 h B 2 m l h B z 3 2 7 T h h h 3 C 3 o n g o B m 9 h 0 B _ - 2 o B m _ t 5 C j t z k D 0 1 h Z q p z 0 B g l o 4 H 2 2 6 1 O g g n 0 F 3 o 2 j B r 6 6 r B u 7 2 4 L w u m 1 f g o 9 m M q z - m B i t o k B - o 6 3 C 5 4 x 1 H t y q 7 F p t i l B 3 3 q j B 7 5 i U m s 8 w L 7 m t v 6 B g m 5 y s B 1 t r p O i _ 5 t C s 1 8 8 _ B w u r y B y w 9 y D j 7 4 p C x l m U s g m n G - 9 1 u F y z q 9 D z 4 0 2 K 9 5 k j E r 0 1 l o C 8 g z 8 D 8 z w 5 C 0 u w z B 0 2 h u C m n u i N 3 8 6 o T o h 6 i D r o i y B v - 1 d w o z j d 8 q - x J r 2 u 1 H t 0 3 r b q r 1 l C 1 j l b o 1 4 s B 7 0 0 q D i 9 2 5 I _ l z l R t r o s Y o u n o a y i m w B k 2 3 0 S 3 0 s q e l y v 7 B r 0 o j N x r h _ G g k i 7 K g _ p y 5 P r 4 x q s E r 2 q l I i m r t B w s - 5 E 4 g t l J 7 8 3 6 B 9 x 8 z e s _ 5 M s 9 z m V u 8 t p D l 8 _ 3 G 1 t u t E 0 k s x M q 2 x r L x 3 r 9 I 0 6 2 t G n w i V m 1 8 2 G 5 9 0 o P 7 h 1 l R t 7 1 t O 4 r h 6 G 3 p u s l B p p _ z E _ 1 q u H s q y j K x m 3 r E 7 - z g L m u 6 w E 5 4 k q F m n v x B 7 m x x O g 9 7 k a 9 j t 7 i D h 6 p r K q n y 4 F p p v l D 6 g h 3 S 4 t q p I x k p e 4 2 m 4 K 4 7 u x D 2 u 5 q g E q 3 v 5 G z v k g F i 8 9 k I 3 3 3 2 X 1 y g 6 L 5 j o l h B 1 g t p L 0 w o q d m _ p S h y 3 5 I r r 6 k B y 5 - 1 F z h 5 p G 1 x 6 9 _ D 2 7 u e q 4 0 8 B q l 7 0 E n 3 k 6 C u r n s G 2 m 7 8 B m _ s x C v 5 x 3 6 B 4 h y Z 6 n 6 h E y w 9 p G 5 t h u B n q r p D j s g 4 M 0 v 1 k E 9 w g 7 L 9 k - _ C 7 g r s H 3 1 - _ C 7 n 9 t D l _ 7 q D k 1 r - D y 9 y 2 E k o u x H 3 t z 1 c h o u k G n j n x C 2 i l q G 0 p z u E y 2 6 2 B n 3 - Q 0 x s s Z 9 o r q B n s 1 i D 1 v p b p 4 w 7 V w j y n D 6 - k p a 3 p l 6 I i z 0 i 6 B g _ o r M u 6 1 4 3 E 6 q 3 z v C h 5 3 r K r z u h H x k q R - k i q J o k o 9 D o g z e q 4 5 2 C 5 g 6 l B 4 _ l o D r 0 n p D x 3 0 3 r C z - p 6 T 4 k 0 z B z k o 4 r B 3 h w - B v w 5 4 B 1 q 8 w D o j u t J j _ m m K x t q p C x 6 t y O - 9 z v C 0 k v i F n h k 3 B t x x r B 3 v - j D o _ h l B 4 j 8 o D 8 x 7 q C n s m x F n 9 6 k J l s w 2 C 1 q j j J w t n I s p 6 k F j w _ c 2 l 7 y W - y 8 g B 4 9 l n j B 3 1 i j L 1 k p 0 V g u l k E x v o 1 B l 3 y q c u j 4 z K p x h 9 S w 7 8 r P i - r j E j - p 3 Z z w w G s 2 g 0 g L y i 7 9 R p z 8 x t B u g _ n 8 B l 2 r r G m 5 t - R 9 9 6 k C 1 g - n V t q x 5 F 3 o v k E q r l h F t g 8 L w 0 3 9 u B 6 8 n 6 I 4 3 i 4 B _ u h q B 6 i v z J q 3 g h C t o 8 r I v v 7 i F 1 r n t B - 0 n s H j 0 m b 2 x 1 q D 4 h q u D 2 k u q B r o 6 S 7 m t h Z k 9 4 a p 3 o 4 I n - o p F _ 4 v n G m j w v B 8 7 g u G i 5 p g L v 6 m h S x 1 l z I h l 6 4 H s i u i K l - 2 2 C _ _ - 1 E g 6 j s J s p 2 p C l y q 9 C w i 4 i I 2 z _ u G w 4 v 2 L y 8 k _ O u h w j D _ x z v h C 6 y 4 6 a x v p t Z s y - n p C j q 4 - E s 6 7 8 K 2 o s 2 0 B 0 3 4 - F p r 2 0 b m 8 m t F 7 k t j M 7 q s I m s p o B 9 o r q B h h h j D 5 1 8 p B s 0 3 v B - n 9 6 Q w 8 7 m D r x 8 3 E 2 0 5 o y H p n - 9 g B y 0 0 L 0 o _ - B w 3 j v C v 9 6 u B z 2 3 3 B 9 2 0 z B x 7 t 3 B _ t k Y - 4 7 R 0 r h z C l w 8 F - 0 n o C l h 0 - B 6 y r y D 5 m q R 2 0 h x B i u _ _ F y v p _ M w 0 - w H 2 2 p U 9 7 5 e q q 6 n Q z s w 0 E y p s i D 9 t r 4 F r _ g t r F 3 4 m n L _ k z y j B 2 g 5 y N z 4 7 h - B m i _ o x B j 0 r p n G w i w t g B p u z j e n y r l p B g x y m D 5 o n 3 D v 7 r h E g 8 h 1 F 8 9 o k B p s _ k 6 B l k 1 k Q 4 r 8 1 s E y 8 4 p g C u 5 5 t i B 0 4 3 3 z B g 4 s 1 1 B v n t 5 _ C o i y 1 y B 9 3 r x E w x t 2 U n 8 i 8 Y 5 1 6 o E l - u i F g l t 0 O - k j v D 8 x 3 6 Z 7 k g 5 K x k v 1 O - z h 4 O _ q n p a i 4 s 1 F 7 i g _ o D r r o m q B q g l 3 R 3 3 p 4 e 6 8 v 4 j B _ 7 _ x d 7 q _ _ e r 7 9 U w - 5 t P 8 q 4 t E q g q s S n 8 g x l J z x _ 0 Q w h 5 c n w 7 0 j B h v z z L 7 p u v B s 2 1 q D p n m q h B q 7 j 0 C i i 5 c r s w v f g z x 3 _ F n 5 u s d x i r x B m - p l E w r n z B - v 2 h C k j g k D 7 5 3 m o B p x j 1 Q 1 2 m r T 9 z r t e w q x n h C t h g v N 3 6 5 x R g 6 r u Z 0 k k w F k 2 h 9 9 c g k 2 q a m o _ r p D 2 h 8 1 I - h 0 - _ b m p s k 5 B 8 z h s C h 2 1 z O 3 k n o C 1 2 k p C o 2 0 h D x 8 o h G 8 g w w g B 2 n h - w B k o 5 5 N l 1 k x U z t 5 t l C 2 z q q F u t 1 u i B 0 s k g F g 4 l 5 H _ s w g M w k q s F 0 g 1 j M k j l 5 N w g o 5 z B 0 x 9 q L v v 6 v B 2 r 5 y i B i k 5 x w C - v s u C l u z h K 2 p x - B y x q q z o D v n 3 2 G - j 2 o J 3 5 x m G w - v p H p t x 2 o B 7 o 1 z E k l x 4 V s j p 6 h C q k s r m B q 5 r 5 L m 7 h w l B 5 t 8 o E 2 9 o y 0 B - y k X 7 y 1 6 h B u 9 4 1 d u z 4 i D z 4 u 4 L 5 _ w w B j 8 w X v r t k C 1 o g t B 2 l _ _ O h 5 o v K w v 5 h E 1 6 x 3 C g r w q M i j 9 6 w E t k 4 k G 9 x s 7 4 B s q m 8 U s 5 m k B k u 0 t S m 1 r 0 B 1 0 t w 9 B s o k f s 5 - 4 B 8 n r y 3 E n x h x D 4 z 0 7 B 0 _ i - C r 8 n w E 4 3 u O 9 h t w U o 6 p j R r 9 2 w E s y z q C g y p p F r z 3 m h M 2 w 4 h p I w v 3 1 D s 5 - i s L m 0 7 r y E 6 m m - W 0 i 1 o j C 8 s r m T o 9 v w F r h r n C l o o Z w k _ R 3 s j q C q o g g P m y 6 Z g q 9 0 D x k _ V r 6 u 3 O 0 y 4 9 V z y 1 6 B 7 1 2 4 B _ q m l o B o p 6 8 J g 3 r j V z n 4 y B j t 2 o G g g r o B - 8 l h C o g r j J 7 9 i 8 F y i 6 L 2 3 s g E 6 q x x L y i x s L h m 8 i E z z y z b 2 j 8 S n - k 1 D 1 y 3 g J 3 6 2 g O l l 3 h H o y h 7 O 4 v q k E _ 2 4 e h - k x S z x - m G z m 3 l D 7 n s p O p y w j G _ 0 j _ H 5 - g 1 g B s 0 i k D j k r 2 N 4 3 3 r i B _ 6 t 3 U 4 p j l D u _ 3 4 - B j j y x D j 0 0 h E u j 7 r I l s l 0 e 5 9 j _ S 8 v t 5 F - 2 6 u E n y r i E o 8 p 1 Z g 3 4 6 6 E t q n 1 P q n k o 3 I l i 3 q 7 B t 8 - k Y 4 8 6 y B o z k 2 j B n 0 t j z C t n w t L u r q k s B o 8 0 x F w h 1 v J k m 5 h C w 6 u 8 U h z 1 q C q n 7 0 F t 5 9 7 P i h 3 p C l x h - B 4 z u y F 9 s w z X 1 - - k n B 8 g k x B 7 8 5 v L p 1 p v J x g j r B o v o s B h 0 v l 3 L n _ 2 _ B r 2 j g C 9 q g o D 4 n 1 p C x s 0 g E 1 h j t m B 2 9 u o K q k j 3 B h 6 w 0 C s q q s 8 I z o 9 j 6 b j p j 2 o 1 B 8 y 2 3 g p C l n 5 k a _ h r w u D i - g z H - u p n C k 2 v h B z 2 w X o 6 p i 4 3 B z m h 0 5 B 4 i t 2 _ E t _ - u P q u v 2 s G q 5 z x r E z 6 o p m b - i _ _ D o 0 9 q U s g 6 1 7 N 3 l h r g W l n m - w v B t s r q B s 5 h 7 Q g w z 7 C r - 0 v 9 E k - t 3 M 8 j _ l S 7 o v v U y o r z - j B y 8 - 5 F 9 7 v j D 0 m v s B 0 g h k E s l z 4 D y i z 5 s z B g 7 g 8 m F s h u 2 q 8 B 2 8 8 p x h B 4 u m k x H i 6 s f j w 5 s B 4 r o u H p _ j o u B 6 4 g 3 U s m y 4 B u 9 v 6 x C y 8 g h 9 F o - t j u B 9 m r n S w l z 1 M m o 6 y k B k 7 q v w D 5 h n h g C 4 n j h Q 1 i 9 z r B z y h W 6 5 7 1 S 6 j t l i C r y g 5 m D r t t r N u 5 l h n D g 1 j z x B _ o 7 z W z j x 0 M l j 6 0 B o o v l C 0 o 6 W z 5 9 _ x B 0 j 5 m D g q g - O o h l o E g h 4 9 l B m 6 9 i S l o 5 u I 4 6 0 5 N k 7 2 4 H 7 o 4 _ d 5 t _ 0 q B t u g - P m s m 9 e t z l r i B u h u k G z g i 6 0 C m 8 9 t Z k q o m 3 C v j 7 6 c v p k 1 K x 2 v 8 b s z g s k B 9 q 5 1 2 B w 5 y 1 L l u n 6 l B m t _ z B w 0 q q k B g 0 z _ 9 B m 3 k u I 4 8 3 x m B 4 j w r 5 B - 8 j z J g l k - C m v s y C 4 3 2 2 G 7 n s 2 G z n z v E 4 u m k C o 6 q 2 E w 5 q v M j 1 j 9 n B 4 0 3 2 E 9 2 v _ H 6 6 2 h E r t y t B 1 2 v 6 a w o 1 b 2 5 x p S o 7 j l f - i _ X o o x b 9 z g n m B n 8 - f w j n - b k m n _ F j g t o F n 1 - 0 D t t w u C 4 r _ _ M o 5 5 5 B i p j o E s m o v C - 9 2 5 E t v 1 w E _ - 4 v s B q _ y z M 0 s g O 6 z 4 w F q l l g 7 B 3 1 s h D j l 0 2 E j 6 g h _ B h 5 r k N 9 0 6 8 e 8 w p 6 a n 9 3 l Z w _ t n W g 7 m s J o 7 6 n T w r s 2 e v p j 1 i B j 9 i k 1 E z l r g X w z _ u f 2 i p r F _ p p S u 2 m l t S g 3 t p O 1 t r 5 g B u s j y E t j u p C n j o z Q 7 s 0 2 L i 5 7 0 I i _ u q D m z h r n B s h i _ n B i i m _ E z x 9 m u D t 2 - j J o 5 k 8 m F m x k t C 6 o 2 s d p h n w f j g z x L 6 9 k 3 p E n u q 3 x K w 0 8 x S 4 k h - m C y q l v 6 B h 8 9 r R n l n g t D _ k 7 1 L p _ - p E p o - 9 n B _ 4 o 7 X s 8 y 8 4 G n n 4 3 E z q i g V 0 5 i q K 2 m 4 i V y h m n t D z 1 i _ K 8 h 4 0 a l i p 3 w B w m 7 i r B j k 0 i d h n n _ C 8 _ 1 z F - q 6 8 m C - - r l s F y o 7 n i B t 5 j V x n l g G x 5 7 3 G q z y p B t l g u L u 9 k 7 M 9 l p u i C t 9 m _ y C g o i 7 1 B - y o k N u 8 4 z C 4 y h g t N - i 1 k a t 7 q 9 l C 7 x 5 5 H 8 n o k M l q w 8 D g t v 4 R q r h u Q u h - h 3 E - l 8 y K x 2 5 y G u 4 9 y c 3 w v x E 8 _ q m C - s 8 j - D h r _ w C j r h 7 C u i l h D t 7 q l C k - v - D k j o 8 Q 5 5 1 J k s q 5 M u n s y C g q j 7 D 8 i v o F 2 r 3 q X u 6 - i 4 B z 5 z h T j 6 9 j F 1 1 g h k B v s _ p C r 2 j l K g n p t K - 9 w i 9 D o 4 p 4 a s q 2 p T u 5 t _ E v y 4 q c q o z v N 7 n y j Q 2 z g 6 M 4 x i a k x 3 y F 8 8 8 i X h s 4 6 Z w m q w E i i q 9 L s 0 i g 6 C l x s - C 2 q z n D y z u 3 q B w u h y F 7 z p 5 I q o _ 4 D o 8 s 4 G 5 i k 8 B - - 5 k W x q 4 W 5 x 8 j E w s m z N g 9 v 2 K - - 0 4 G i u 5 0 8 B q r w p V _ v 6 5 O k w 5 L 3 y z r B 7 x l 7 B 1 s h j C 1 - g x R q g 5 9 D 6 8 u s C q p g I 0 s 8 s B m k - n W 2 3 8 m C q k t l K t 4 p 0 q B 8 2 q b p g 7 p C 9 u 4 2 G p i y l B s 5 q _ Q 8 u n j E g t 3 r V z h o 0 B l s m p K 2 u w i C 5 x x - B v y s t c u _ q 5 S 5 x x n C 4 n p i B 1 y j 5 H k p o k a 7 k 6 9 j B 2 0 n q M h 1 u u P p t y m E m p m x U j p j 5 y G g w r c k o l R u w x t C i o s - H 7 3 k e r r w 1 C 4 4 h n D j _ n w C t _ v q H 3 p 1 i F y 1 h p h B 5 4 4 m F 8 v z Z 5 m 2 o I y 0 - W s j k 9 G y u 1 6 P h 8 k u M i 9 g y O h 8 y j E 2 h m m G l s 1 i F r 4 2 Y q 0 o e 8 q 0 l B q m n l G _ 3 o h I m s p w G s 7 m n F g p i U 8 p 1 t - C t z m t L 9 2 7 5 Z q 8 9 _ E x r j 7 B 9 z r s F 1 w 2 v F s 7 j 9 b 0 x l 9 D p o i v O x l y n F l o t t N _ h r v G 4 u 6 8 R u u t p B w 2 7 4 e l - t h z D 7 p _ h M k 4 0 h C v q w 0 w B 1 8 0 7 B 1 w l i Q s x y 5 q B _ t 9 m F j n y w P 7 r t 0 J 2 y - i B n - v 5 J 5 n t d x k 3 5 B i j - v j C h 8 w m b 6 t w i W 1 s m i _ B n 6 l 4 C w t k 6 F h l 3 x - C z 4 9 g L 5 r _ x E p 4 _ n J o 2 i l H 8 4 5 w G 1 n i v R v q m 1 N z 0 o _ W t v v g R w g z 9 D t 2 6 4 B l i 8 8 H - l i z F 4 8 t n c k q 9 6 E j l 1 j B s - k g B y v o q B v h k 7 G 5 o l y M 9 _ _ 4 Y w q 1 0 I r x 2 6 Y 8 - r v T - 6 7 z E g n t 2 C r 5 6 7 N l 4 p i W - 3 _ g G 0 z g 8 D n o n 7 e q x w 3 E - w - q C _ 0 0 s b - s _ u E 7 6 n e m o z y C s g l - O h p n m P g t s 6 I x n q v B r 2 u 7 E 4 o 2 w F 1 n w v B t l t x U q z q i L h x g k F w 2 s X 2 x 7 s B l y z 7 J 3 2 k p H 9 h 9 z D _ v 6 i F _ 9 0 s F 6 q 6 0 G i i g k C i w o 3 I k o 9 g 0 B n q v t H l h k n D x 2 x 8 e 5 8 t h H 5 _ 0 0 F k k q j D v 6 4 u C y 6 5 - C w 0 g c 5 3 j 2 E p i p f 8 - q 2 B m g 6 z G 1 k p h B 2 y m y B 4 z t m D k w m 3 I i _ i h S & l t ; / r i n g & g t ; & l t ; / r p o l y g o n s & g t ; & l t ; / r l i s t & g t ; & l t ; b b o x & g t ; M U L T I P O I N T   ( ( 4 0 . 3 9 4 2 8   5 7 . 2 7 3 5 9 ) ,   ( 4 7 . 6 4 6 3 9   5 9 . 6 2 4 9 6 ) ) & l t ; / b b o x & g t ; & l t ; / r e n t r y v a l u e & g t ; & l t ; / r e n t r y & g t ; & l t ; r e n t r y & g t ; & l t ; r e n t r y k e y & g t ; & l t ; l a t & g t ; 5 2 . 6 8 1 0 8 7 4 9 3 8 9 6 4 8 4 & l t ; / l a t & g t ; & l t ; l o n & g t ; 4 1 . 5 8 8 3 5 2 2 0 3 3 6 9 1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6 4 7 4 & l t ; / i d & g t ; & l t ; r i n g & g t ; p y n r v o 2 v g F 0 s 4 x O 9 n - i I o o 8 s z D 5 _ l - v C 2 o p w i C u v v 3 L w 6 8 r d m h 2 k 2 B l o g c x 7 8 9 W j 3 s n R 7 z h m s Z m 9 2 s Y 1 l 1 _ B _ 6 p 3 f 2 2 s V j o k p t C 9 9 u m H x 6 2 u H w p _ k N 8 8 5 0 Q v w s 6 H 5 9 g 8 E 5 - 3 6 F m 4 m p K m 0 n _ D 2 i u t 3 B 8 k z 6 o B 0 r - z D p o s x J 3 7 k 2 G x y p 2 H 9 w 0 3 G 7 t h 2 C 3 - o 3 F k 0 t u F h 4 p h k B r r 0 w H y q 1 s E 4 0 k 2 E 8 t q v C 6 5 6 i C s q z _ E l s 0 h K o z g s C 0 r 1 0 K n 4 p 9 F - _ 7 0 Z z 5 i w C 2 1 t q C v _ 6 z B l 0 0 u I m m _ 6 B z h v u o B z r 5 u P 7 t 1 7 F t m l 1 C v 8 w i Q 6 q 6 6 n F k i u q h B r x k 6 3 D n 2 m 5 U 0 h p 9 B s p y 9 B n 6 4 q E _ t 2 4 H x n l v D s y _ 8 C l q w 0 a _ i u 9 E y m l 0 C 1 1 _ w B t 3 v x V 5 v n v O l m - 9 _ C g 2 j p L - z v h z B n 0 t x m B o p 0 l h D h t p 8 M z o p j F s n i h G y 7 u 7 S l y o j F y i j n R 4 q o 4 p S u 3 6 w L l j u y h H j h y y p B r 2 i g g M o 4 u y B y 9 5 7 Q 5 l y 9 8 D u j 8 s 5 B 2 y g k g B v 6 q - Y l y 0 2 E w _ z p J 5 x 7 - y j B 0 r 1 6 o E p w q 7 r B 7 p z z z C q v k u _ D m t u p o E g 7 4 h E i m s 6 T u k m m f i l o g n B 9 9 p t C q v 9 t G q v q 1 6 B z o 4 w r B r 7 k l L q 4 r l y H w 5 k 7 H 4 o 9 h H _ u 9 y h C l q 8 u M 0 1 0 5 f 3 r 7 4 B z u 8 2 g C o 9 g r g B 7 _ y 9 F i g 6 9 E 8 3 p o J u z 1 o D 1 0 3 j D o - t k i B r 6 g 3 J 6 - p k C 7 l r 7 D g 5 _ t F y 4 0 i I 4 v i p d l n 2 _ H l v k j H t 2 v g B - 6 0 6 X h g w q K v w 6 3 E r 6 s 1 Y j 0 g 2 C 0 o t 0 F 9 2 k p E y 5 m t a 5 n y y O 7 2 9 8 g B h g k 3 E p n 2 m D s z 4 j P z n n 4 f 2 7 - h C 4 2 y w - D 4 i u y F _ t r d j u w t x E z 0 _ S 4 t g g S r 9 6 g D r q o 7 B t 3 l 3 C y 9 z _ b 4 9 7 c y v 5 h B m z u m D 4 q 4 5 i B 6 q w t p B 1 z v 4 b 2 z 4 j F k r m 6 z B u t 4 p G 3 o v 5 K 4 k 6 0 t E 2 o y s L s w 6 o E y q 4 t E 9 y 6 _ B j s q s E 2 l 6 n b u 0 2 w 4 K s u w 3 R 2 k 5 r N y v l 8 G l k 1 h B 7 0 8 6 D g 2 k y E y v 8 6 N 6 i r 7 B 5 v j y 4 C m v 7 g B - u - 1 B w 3 w z N u 4 u 8 F k w 2 - U l z 3 8 O r 4 j v I j g 1 x E i 3 g R v 9 y z B u 1 5 M - 0 t b i j h 9 B 9 y 9 o G n 0 o l I t n _ q E 7 p 0 l 3 B 6 l x 2 B 6 0 p h S g t l 0 2 B s 5 u n Q 2 4 k 0 F q 4 x 3 E p p g 6 C z l 4 a t u w m E z 5 2 8 V 1 _ 5 3 B 2 v 8 s L o i 7 7 i B 3 y n 1 i J g g 5 6 v C u p 2 y p B 5 7 y t m B 9 4 h m W h 7 3 Y t 2 6 9 O 5 z n u E w o 0 i D _ g g i - C 1 x j l V l l k 1 r B 3 4 1 0 F 0 w 5 8 y B v 9 t n 3 C 2 o 1 j G q 3 n p I 0 t 3 4 B 8 l p k L r x k 9 0 B x v y p 8 I g x 4 w s B p 0 r 2 K 8 g z 4 D t v q s F 2 m _ 6 i B u g z W 6 5 j t T w z x g G 7 _ x n a n 4 _ 0 N t g 0 u L 9 n v w h C k 5 3 4 f 9 1 _ - E i p w - D 1 n 4 0 C q p _ 9 L x 2 o t D g 9 y i G _ 6 5 1 F j 4 _ 3 O t 1 t i S - h z _ M j x 4 k R 3 n 9 w D s q 6 7 o F r i 0 - B v m w - G o 9 7 7 G 4 o g o C 4 8 r 9 2 B 3 j v g N 2 - 4 j V 4 t _ 8 n E 1 l w q E j - 5 y C z k 0 v V w 5 u p J x 3 9 q K o k 9 w T w g q y I k _ j 9 Y x 9 7 5 J i 5 g 5 R z n o z B j u h 4 p B - 8 h j H 2 m _ u H 4 5 x _ E 6 k o u L 0 l s p Z n v w t n B y 2 7 2 B n h u q C g o u m D g _ 5 6 C s p 2 _ C j 0 m 0 F x l j j O j z _ w G 7 h 4 k _ B k i v t K 0 u 5 4 K m 7 - c u _ 5 a 0 u u 4 G 1 5 6 j L o q j z C 7 5 3 x Q t 6 - u D - u 3 h C 1 y o - B v y h a 8 7 7 y E 1 9 7 x J k m 0 n o B j y t U k g i t U 9 9 m l t C v 7 u 0 x C i 1 y 8 g C 9 k 7 s G w l v 0 P o l q w J q t u 6 H - j 8 6 5 B u g w O 4 x 5 3 D j 3 v w E r u z m V o j l 1 E o o 6 2 B p g 4 n C k x - - y D t 8 k N r - u h E u g 2 s C s n 1 9 z B p h 0 V w m w i F 2 t j w B 5 7 4 3 G z 9 q v P 0 3 3 p N i 9 y w B l t v i D s x 3 7 M u w 4 g L u m 6 k L w q 5 x D q m 5 z q B t 5 i h l B v l l w F k u 8 3 H 9 i m 7 K p z p T w z x s F h 1 y g P 6 1 7 7 K l 1 i j H - r l y B 3 y 4 6 I 1 o n 7 C 4 9 0 h H 4 q x v E 0 m k r e l t 0 3 D v 8 1 k J _ _ 4 i F l 2 1 p B n 5 _ l C y x 6 8 S 8 6 s s L - m - 0 G g o o z I 0 k j 8 O q n o r Y g q z s j D s t 2 8 G p x 5 w S 4 k 3 o i B g o p y a y j 2 q l D 3 8 _ 4 I y 2 6 5 X n k p h D l g 7 i H 3 s 7 u B o x k 4 R 1 u 3 m E _ k 2 u J _ p z 3 Q g 8 i i h B s 5 k o Z z n 3 M u o l l V s 0 y j - B 7 z j 6 F 6 h t 1 T l g y i H k _ 5 _ J o s k s X s j - l i D q r 9 0 G n t 8 z K w t o 0 T - n v 0 s I 9 2 n 9 D r 0 3 3 N x k y q X n 2 8 p X w o z h P 7 i m _ i B y m p 1 a o i 1 5 G p 4 9 g N z _ v o - B - h t u 0 G s o x 0 c 1 h z 7 c k o 5 6 F - 8 9 p B 1 g g p i C 6 7 _ X _ _ 2 l F 9 z p m Z n r t _ B j 9 j 5 G s 9 2 2 V 4 6 7 1 Y r r l W 2 k l 9 L l 3 j 5 C r 2 5 x d w - i U 5 o o o C 8 6 h s 7 B h o 1 y C u l p 3 K 3 t 2 r b h z y w r B 8 - w o R x s 2 v F t m 2 7 j B o l h 6 q F 9 i u p F 0 g m P r 0 7 l G q r h S 3 1 z 2 B z j t l J k u p p H 6 i 2 v E 3 1 n o j D t 3 r 7 C 0 k x 4 _ C r w s x U 8 _ k 7 E 0 9 6 s Y 9 x 1 t s F p y 9 e o 4 v 8 G 5 5 h 3 B v q t o B 5 w 1 x M 3 l r 2 O l i y k J - 5 z s U l h w 8 k B z 9 8 q G v o 0 w R - 2 j Q r p w t 3 B m z q 6 B j l 6 n L q v k j o J 2 z t 3 x B z i u m B h t 1 5 h B 7 n 4 z M i 8 5 w E r k i w F m z u 9 G g z 6 0 D 5 5 1 y a q - n p B 8 y 9 x Y w 1 7 o M u _ 2 n W 9 w q v J 5 w w 8 C z 3 q i 6 U o 8 9 0 T 4 w 2 g X l u - l I y y k h J 3 t k t G y i 6 y E 6 8 g g D z t i p E t i h 4 g B g 7 n j y C j x u h N m o i - C 9 g x K n - x u V 6 g v n C 4 2 8 m C p h h j G i 7 s h w B z w 7 p B g s z 9 - E - t g g C q q j - I z y n n L v j 9 9 F z g 4 0 L u g 8 w L 4 w i w D s n q y K 5 k k u I 5 t y l N q 2 h z J 9 7 m g s B w p 9 y H z j l u L 2 4 y m U k 0 h g D i x 8 f - r 4 o D 4 h o g E m l l m D 1 j 2 j I s 8 2 h o C i 3 _ - r B 0 j 3 q D v 9 s y Q x g v u b 5 u t 0 F u - u 7 F 1 y u i B 6 - n 8 5 B h 0 4 j y B 1 l q i B _ 6 k 7 f p w s n H 0 2 i 6 R p i k q j B h w m g N 7 1 i 6 Y 4 x r - P q q 2 v o C q 1 x i T s m k j B 6 q i 7 J 0 w 3 r B w w 6 w u B v n 3 w B 7 - z 7 P w m 8 8 C g p v - d 7 2 3 2 C h 5 z 6 D m o 3 s K w p _ 4 C l 5 9 d g 3 n p E j 3 k 2 P 7 i z 1 C - k n x H 6 i 9 - C v k 0 l C 5 v 3 g B 9 2 r 7 B 0 x o l B 6 2 5 1 C y 0 y n E 0 5 n 6 F w 6 w 0 I l 6 n u o D & l t ; / r i n g & g t ; & l t ; / r p o l y g o n s & g t ; & l t ; / r l i s t & g t ; & l t ; b b o x & g t ; M U L T I P O I N T   ( ( 3 9 . 9 2 0 3 7   5 1 . 5 8 7 2 7 ) ,   ( 4 3 . 2 4 7 0 9   5 3 . 8 2 3 1 7 ) ) & l t ; / b b o x & g t ; & l t ; / r e n t r y v a l u e & g t ; & l t ; / r e n t r y & g t ; & l t ; r e n t r y & g t ; & l t ; r e n t r y k e y & g t ; & l t ; l a t & g t ; 5 1 . 6 8 0 3 7 4 1 4 5 5 0 7 8 1 2 & l t ; / l a t & g t ; & l t ; l o n & g t ; 3 6 . 1 0 5 7 4 7 2 2 2 9 0 0 3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0 3 & l t ; / i d & g t ; & l t ; r i n g & g t ; z _ x l z h y g o E w y 5 l n B 2 w 6 r C - x 0 i E 1 3 5 r E j q p j n B 8 3 t w D k j u _ f y q w 2 j B t - l y U i l - 5 L 7 w y S 0 9 s o D 9 9 v 8 C v o t _ X q g 0 k q C h t v N p s q 8 F w 4 9 6 S 0 3 n 0 g B p 5 h - G n s x t L 0 w 2 T x k q w G p 3 0 u K _ u w h H l y s n q B i v w p T u _ 9 8 C g q k 3 b g w x 8 H s p p y q C w - 0 1 M 6 u g o 4 G 3 w j 2 F x 1 k u F g l j 0 B y k y m I 5 s 4 x l B p 2 v 0 B h r u m B t 1 3 4 c m 0 7 j B - 9 k u G j j 5 4 d t l u Z q n m s S 6 2 2 g I r 2 q k B k 0 7 5 D q 2 4 _ G j q 8 y B 6 s 0 X 0 s - r k B - 7 s g 2 D j 5 j r I n m i 5 r C q 5 j u d o 8 s 9 G l 2 x - C u s 7 l O 2 8 q r w B m 0 u s w B 4 t 4 2 C u 1 t k B t w _ r g B j i 4 s C y x q 4 B 3 o 5 o G l u p l Y n 2 i 9 J u 4 8 j B n 8 p x C 1 o 1 5 j G q p q 9 O p 9 s x B q 5 k 0 F w j - 9 X l l m u F s 3 o 9 C g v 0 l D g 8 r 5 p B p m w r W g i r s B y 5 r k F s v g t B q z p g I 9 z j g U w s j g C 0 h g g b 4 v p 2 J m o t p E k 2 x V o _ g 4 D i m n h E m 9 z 7 H 6 2 3 s B h x 4 - 6 F r 4 j u O j m 0 6 I s 1 - 0 E p z 5 z K l u t w k D 4 l p m H o w 3 8 Z 0 p 5 n T 3 v x u V u 5 v 4 F 7 1 p g X 9 h 5 k C t 7 s 5 x B r p 4 0 c 5 x k s W v 2 z m M _ 2 n w D p 4 i t X s y g 7 C - 6 n o F 1 4 _ t D h n i y v B v 3 i l G 3 4 6 h L p 4 l t e v x z w L 7 w - z H k t q - M i h t s s B _ 0 w 4 B s i g _ C r t 6 - P i 5 g j B s 7 k 3 C _ k n 9 D 5 y w 0 s B - o o - v B r z u k S - t q y M 4 0 5 y C w v - k G 5 v - 7 8 B 6 l 6 s e - 0 s u q E 8 9 p r f 7 3 i 9 O t s 5 q p B _ 3 y o S 4 h q s H 6 m l o G y l p x o B 3 o 6 U t h z l m B l k y x D _ q l z E 2 s p u C - 1 p 2 q E g g 3 5 F w y g x D t 5 h q B t m v 1 C n - y k J y 6 n Y 1 4 4 r F m s k 9 y B g z - p 3 E 0 z 4 p E 5 g x s o B p 6 1 i O q 4 y s V _ 3 7 5 e - 7 g l D 5 s y w B l 0 4 9 K w j 4 0 C j o 5 9 K _ i 7 8 B v 7 k r D s _ - 4 B j s 3 g k I r m v g w B i 9 o 4 I i s j l n B q l n 1 H z v m 0 Z g 3 h u H 0 9 j p o D u t l 6 F q 3 g - E k - 9 9 Q z p - s C v i q _ K q 3 0 e 1 4 h i m B 1 2 t v D u 8 9 w F o 5 v _ 7 C 3 n l v k B 3 4 2 2 E 5 0 r 1 H - t k k E 2 9 6 3 q B 8 _ i 4 o B j 4 o 9 F w 0 6 _ C 2 1 8 5 E 2 j 7 1 K 9 l n 5 h B n z q 8 k B h n 5 5 C _ 9 s 2 B 5 3 - 8 V 3 h 1 g 3 B q m _ 0 E q 7 o 9 y D 4 r i k y C g r v q C u h p z M _ - 1 _ P z 4 j 6 9 D o x r i r B _ q y - H x 7 q k z B l o u j E j g 7 6 i B 9 y x Q j s r h o C m s u m 9 C t p z 6 j C 1 g m 1 d n t 4 1 I v 5 3 h B i u 1 q B 7 8 1 h O o y - u C k 5 p l Q w i - 3 L u p t 2 B - y 0 - g D o v u 2 M o n l Z p 4 y r w B y t t v H z 8 6 l C x n k 4 E n y 1 _ V l _ t 0 B 9 x n 5 i C u 9 4 k H z n v v H z j _ i L 5 r 3 r K q j w t h B k 1 r v k B t 8 i r 0 B 7 p 2 k I w g l v I 7 i n 7 c u z q 8 W k z j m C 5 x z p 0 B 3 - - q T k v p 7 7 B 0 7 j l H 5 o 4 l M j j g y V z _ 1 6 F t _ 6 h N _ g 9 i G g 0 r 0 t E p 9 2 2 F - g o 4 g C z j 7 1 x D s r u _ K 4 1 z t I y 7 l 0 D 0 j h s T x z - L 1 _ 2 3 C q l y 3 F h r u m o B m 6 x w N 4 u n o B l l 2 s B r _ n 7 P g r j _ W s 2 5 3 U k y 0 r D n l k 3 C p r x 1 F 9 0 r s J 6 s _ 2 C t 1 k j G i l z z L 6 1 h s x C s g 0 p K q w y i B u 9 3 w I 6 m o x h K 5 3 o s w B t x p 9 P z n 1 i m E h w y o W s x 6 2 4 E _ - 9 5 i B 9 g y n C _ p w k C y p i p K 9 u g s U m i y k R k r l y x B 9 6 m x o C g 2 q l d y 2 s s V o 8 k v N g 3 1 g i B i h 6 9 C 1 7 v r R i 8 6 8 X 8 g r q H w q p X g 8 5 q H q w _ i T w 4 _ 0 L 1 6 x t I r 9 v 1 E o w i z X u z y m P g u r 5 T n o l i L l g 3 y B - 5 6 _ R q 8 k s E 0 s 5 j R p v q P i p i 5 a l r t 1 q C j j l 1 R n o q Y - 5 9 w E h 7 9 y C x t y 7 T 4 q z l J 1 g 9 t I z s 3 r B _ o t _ P 5 0 3 5 T 7 p h 5 U i w p q J k k y t b t r p w D w s i m T h 1 9 y J _ 3 _ z y B 3 r t p a 3 h g 6 N 9 p 4 k G w i 3 p D y 5 i V 5 y 2 9 C _ q l 5 B 7 n x p 9 B 7 0 6 J y 1 p 8 N k q l l l B t 2 6 7 z E - u k 5 W 8 0 v Z - 2 4 2 D t 5 s l G p - m m E k l 5 y z F 7 7 g - I t 5 o - d q w 8 1 D s w z h B x p r m K 6 n 1 w j B y x 3 n u B z 6 n 5 B x 8 x u U 2 4 g 8 R y y 9 o M x h q q B j p t s Z t w 3 r D i i x 2 P w 8 g - _ B u 8 x k K 9 w n 1 L - w i l 5 B 1 o _ o r C 3 0 8 5 y D 7 o 6 w r D y s 0 o B l o g 5 I 6 n i r D q 5 g k D l m j l H w 8 h j C j 3 9 w K v 9 y 4 E h 0 u r J x r - t P 7 9 j _ J j 4 x 2 B n 3 8 r O 7 z 3 n P z k _ m U n g 3 e r p q o U x p i 5 h C n 7 2 k S 0 1 _ 5 X o l h y K n 0 o l W p l o 7 I z 8 o r C z r j U _ 2 v u G v j q 4 G g 3 5 k E z r 9 5 L n x z 6 B 1 5 l u F h j 1 Z 8 m k d j h p W r x u z E p z x k C - _ x 1 _ B 2 1 q g I 7 z r t B 1 n 7 T p 3 j l E 4 h p _ B v 9 y v K s 9 - 9 Q t y 9 j F n j 1 m C i _ g y H g q 7 q C w 9 s S 1 u 8 m K g h v v K 9 l o t I y t 7 5 B i q 2 6 R h 1 o n U 9 y _ 5 C w p i y C 1 _ y i H z m l k D k w n 4 F t r x s G p - j m 7 B l 5 p k C n 8 k _ f 7 1 q 9 B p 9 q l B y x 4 v M 7 6 n 6 J w p 5 x F 0 u 4 1 Z q x t w G s l m 5 R x 7 x - F 3 r p i k B q 2 l z T j j 8 j E - 5 m X 6 1 g l X 4 l z o G j n 0 o h B 8 8 u s D k s q 6 B 3 n t n M - p w 0 C k 3 3 s g B _ 2 3 q E q 0 p k T 3 z 5 8 B p 9 g 7 p B s _ u 7 B u 4 m 6 O w 3 h s I 2 5 o 5 C 3 p p T 2 t 0 _ k D k 7 v 3 5 B - v 3 i K 0 o 5 4 M 1 n z y W t 5 5 x H 6 - - w B r 3 4 p D 4 r r 1 B h 9 g i B y h 8 n I w 6 j g u B 6 j x q f _ 0 _ i G r l l y F 6 g 6 5 a r 2 s 4 M 7 l o l n D l t n 4 i B n z - 6 F x j 9 h D i _ 3 6 C 4 s q r H q m 1 - E v j 3 i W j 1 k o E r s _ n D z 3 n v t B p x o _ G w x i t m B m k t r O 1 v y w P v 5 w Z i _ 1 w F q g i l H o g u x X 8 v 9 4 H z 4 0 0 N j i l j S 3 3 9 l X g 3 h p I 1 5 2 4 D 0 3 w q G 2 9 w l y B 5 t 7 3 Y t i u q H t r s 5 c g k u 3 C 9 u - t H 6 k z 3 r E h m g 3 C 6 i k r K i i y m B r - 7 n F l n 3 W m s z i E p m p - L 7 n h 6 C 0 t z m E 1 8 w s G 4 0 t _ D y k 9 9 N n y 7 k L 6 t 9 0 C p h j 7 E 6 x - n H w 3 - j p B 1 i j x B j z 5 5 Y n 4 5 w q C y k 5 j V t h - u p C 1 8 _ t P m w k 2 F h j j s D s 9 2 0 f l s m s B 6 o y 7 Q n v 0 4 7 C r p 1 6 E j i j q F 0 n m 0 J o 5 o x F p j y y B o 8 q j d r 6 g 5 W t y v t Q 8 6 p j V 0 4 r z O k q 1 n R 1 5 m v I q - 4 k C y p z z I s 5 4 x C 4 3 m h E w h l 3 D u w v i c 9 s q q B 4 y - 9 E k k u u C g k u 9 F t p - 5 J x 9 h u J 9 - _ v D 9 6 _ 9 C x l 8 3 O 4 8 m g E m g v h M m g - i D z 9 7 W k g 6 p N q u k 7 F z 1 o _ D z y v n N y g z 3 I 3 j - j c p y z l J q 2 u o H 4 j _ q E y 2 8 s C w g g s B 4 y - x Z 3 q m m C l 1 4 m E l 5 u n Y 2 u 6 s B t k 9 6 C s 6 v q Q h 8 k 7 B o z p 9 F 6 r 7 g G u 1 i y B n 6 0 n G z n u r D 9 x j 9 H z h i o B l i 3 p G y 3 h w Q m o q t B w - o n Q r y t W 0 r u x 3 C q o l 2 J i l 5 9 0 E g 9 l 1 _ C q k 0 x C s k u i _ B u v t k Q q k z 6 G - 6 h l K j j m q 5 B - p 0 v j B z g s j 1 C _ i 7 r j C w j 4 o Q 3 t v v h B m x t 4 J t _ j p r B l 9 s 1 L z q u p B r p r - E y v l n F n 4 w s F 7 2 t r B 9 s l 3 C r g v 2 i B 0 3 o 4 I 1 g - 6 D j 4 k o F q m q _ G h r x 7 O j i o g E 6 4 6 l F - i l d x g r s a o 4 6 5 F u j 3 s I k n 0 7 d j z 1 5 F j x u k U _ 9 j q B 9 i l y E s w l 3 w B 9 n p x b _ 7 7 3 E v 9 9 r E j 4 4 q J 0 5 z 2 F 7 5 6 x C w s v x K t y x h O 3 y t l C z r j 5 I k u 1 h f p 3 _ u E j j u k B 2 j 6 m C n h m b 9 m t 7 D v 9 y _ B - v m 3 I v - i - E r 8 o k G v m 9 g 5 B 2 w 0 i U s 2 - l z B t 2 j x E j _ l o B 6 m o y C 3 j j i B 7 u _ n B - j y l c w 6 j h B 2 q z 0 I m _ 8 z V h o 5 r S _ s 4 7 K l n l g C 6 x o 9 F x y w Z t u 0 o B q h w _ E 9 2 1 5 D 9 - j 8 T v g 7 _ C s r 2 g O 7 u 5 n h B i j z h P 8 3 9 g C y 2 w k k B r v x 7 6 D 9 v 9 _ D - n k - L 9 _ y q J 8 0 _ r k B 3 4 2 g 4 C t l p 0 E m v l k D _ 2 h m G w p g v 0 B & l t ; / r i n g & g t ; & l t ; / r p o l y g o n s & g t ; & l t ; / r l i s t & g t ; & l t ; b b o x & g t ; M U L T I P O I N T   ( ( 3 4 . 0 8 2 8 9   5 0 . 8 6 4 8 9 9 ) ,   ( 3 8 . 5 1 9 3 3   5 2 . 4 6 9 2 9 9 ) ) & l t ; / b b o x & g t ; & l t ; / r e n t r y v a l u e & g t ; & l t ; / r e n t r y & g t ; & l t ; r e n t r y & g t ; & l t ; r e n t r y k e y & g t ; & l t ; l a t & g t ; 6 7 . 8 0 6 0 4 5 5 3 2 2 2 6 5 6 2 & l t ; / l a t & g t ; & l t ; l o n & g t ; 3 4 . 5 7 7 9 6 4 7 8 2 7 1 4 8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9 6 & l t ; / i d & g t ; & l t ; r i n g & g t ; x z g w l 7 _ i 1 F w v 1 p C 3 k i g B y o - R q p g j B 1 - - p B 6 h q t M 7 6 9 p X & l t ; / r i n g & g t ; & l t ; / r p o l y g o n s & g t ; & l t ; r p o l y g o n s & g t ; & l t ; i d & g t ; - 7 8 8 9 7 5 9 4 9 5 & l t ; / i d & g t ; & l t ; r i n g & g t ; o k _ 0 j 7 m p 0 F l z 9 g C _ w k 7 I _ m r i F & l t ; / r i n g & g t ; & l t ; / r p o l y g o n s & g t ; & l t ; r p o l y g o n s & g t ; & l t ; i d & g t ; - 7 8 8 9 7 5 9 4 9 4 & l t ; / i d & g t ; & l t ; r i n g & g t ; r v q 8 y q r x 0 F w s k 1 M p i q w j B 3 u k t B r 6 3 T u 3 j g C s 2 y s G & l t ; / r i n g & g t ; & l t ; / r p o l y g o n s & g t ; & l t ; r p o l y g o n s & g t ; & l t ; i d & g t ; - 7 8 8 9 7 5 9 4 9 3 & l t ; / i d & g t ; & l t ; r i n g & g t ; 8 3 o l z u i k 7 F w s 9 p C s x u 9 L k t 4 i N h u 5 Z p 3 8 s V & l t ; / r i n g & g t ; & l t ; / r p o l y g o n s & g t ; & l t ; r p o l y g o n s & g t ; & l t ; i d & g t ; - 7 8 8 9 7 5 9 4 9 2 & l t ; / i d & g t ; & l t ; r i n g & g t ; y n x j g _ k 9 9 F j 5 n v C w t r h F 5 8 x j B 1 2 0 U 4 9 - h O w k j W q x r 9 C z - 3 4 E & l t ; / r i n g & g t ; & l t ; / r p o l y g o n s & g t ; & l t ; r p o l y g o n s & g t ; & l t ; i d & g t ; - 7 8 8 9 7 5 9 4 9 1 & l t ; / i d & g t ; & l t ; r i n g & g t ; g 4 5 1 1 m x q 3 F q 7 r i B 8 o n 0 D k 0 3 9 C 5 _ v v J & l t ; / r i n g & g t ; & l t ; / r p o l y g o n s & g t ; & l t ; r p o l y g o n s & g t ; & l t ; i d & g t ; - 7 8 8 9 7 5 9 4 9 0 & l t ; / i d & g t ; & l t ; r i n g & g t ; g s i l m z y g g G i h w 8 e y q 6 x C v 6 - 7 B 9 2 k s C h 7 h 0 3 B k x 9 9 G & l t ; / r i n g & g t ; & l t ; / r p o l y g o n s & g t ; & l t ; r p o l y g o n s & g t ; & l t ; i d & g t ; - 7 8 8 9 7 5 9 4 8 9 & l t ; / i d & g t ; & l t ; r i n g & g t ; u k u 2 9 5 l z y G s w 8 9 C k t i O _ j g 8 - C 4 q 1 l H m _ n 8 C j t i O - x v - B 3 x i p r D & l t ; / r i n g & g t ; & l t ; / r p o l y g o n s & g t ; & l t ; r p o l y g o n s & g t ; & l t ; i d & g t ; - 7 8 8 9 7 5 9 4 8 8 & l t ; / i d & g t ; & l t ; r i n g & g t ; l r x v t 4 4 4 i G w k m o 3 M t 1 - x a t k w w C 0 y m 5 E 7 6 i - S 3 x z k W q x 6 _ L y g v w K _ k z 6 w B z y y y 6 N 4 z l v p H m 0 m 6 y B 0 t 7 m h C z 4 t x 1 B x y p 0 n B t i y g Q m p 5 v w B 5 6 i j o F s r n 0 - C & l t ; / r i n g & g t ; & l t ; / r p o l y g o n s & g t ; & l t ; r p o l y g o n s & g t ; & l t ; i d & g t ; - 7 8 8 9 7 5 9 4 8 7 & l t ; / i d & g t ; & l t ; r i n g & g t ; y o 7 m x 5 4 y 0 F l o w 5 D s q u z D 0 h p m L & l t ; / r i n g & g t ; & l t ; / r p o l y g o n s & g t ; & l t ; r p o l y g o n s & g t ; & l t ; i d & g t ; - 7 8 8 9 7 5 9 4 8 6 & l t ; / i d & g t ; & l t ; r i n g & g t ; v k u o h u j 8 - F r g t o H t z i h J l h _ N & l t ; / r i n g & g t ; & l t ; / r p o l y g o n s & g t ; & l t ; r p o l y g o n s & g t ; & l t ; i d & g t ; - 7 8 8 9 7 5 9 4 8 5 & l t ; / i d & g t ; & l t ; r i n g & g t ; i r u v s k 6 o t G g l 8 x B 5 8 p r B m m h w D & l t ; / r i n g & g t ; & l t ; / r p o l y g o n s & g t ; & l t ; r p o l y g o n s & g t ; & l t ; i d & g t ; - 7 8 8 9 7 5 9 4 8 4 & l t ; / i d & g t ; & l t ; r i n g & g t ; z 4 0 z 8 q j 7 3 F y p s M s o k l B 4 u m c t y x y D & l t ; / r i n g & g t ; & l t ; / r p o l y g o n s & g t ; & l t ; r p o l y g o n s & g t ; & l t ; i d & g t ; - 7 8 8 9 7 5 9 4 8 3 & l t ; / i d & g t ; & l t ; r i n g & g t ; 4 y g u k m s t t G _ 9 t b o 1 _ 0 C t 3 4 i C & l t ; / r i n g & g t ; & l t ; / r p o l y g o n s & g t ; & l t ; r p o l y g o n s & g t ; & l t ; i d & g t ; - 7 8 8 9 7 5 9 4 8 2 & l t ; / i d & g t ; & l t ; r i n g & g t ; t o z x i z 6 5 - F _ l z w K h z 4 l K 3 6 6 c y k 2 r B o z p k D p 1 o 3 E 7 o y w C 7 5 9 Q s m 2 4 B g z 6 o M 9 0 u 4 R & l t ; / r i n g & g t ; & l t ; / r p o l y g o n s & g t ; & l t ; r p o l y g o n s & g t ; & l t ; i d & g t ; - 7 8 8 9 7 5 9 4 8 1 & l t ; / i d & g t ; & l t ; r i n g & g t ; 0 r x q u 9 p u 0 F k n w r G 5 6 r l C p 2 n j B & l t ; / r i n g & g t ; & l t ; / r p o l y g o n s & g t ; & l t ; r p o l y g o n s & g t ; & l t ; i d & g t ; - 7 8 8 9 7 5 9 4 8 0 & l t ; / i d & g t ; & l t ; r i n g & g t ; 3 h 3 7 n - 0 6 _ F i 5 i p B v i y u E s z 0 3 B & l t ; / r i n g & g t ; & l t ; / r p o l y g o n s & g t ; & l t ; r p o l y g o n s & g t ; & l t ; i d & g t ; - 7 8 8 9 7 5 9 4 7 9 & l t ; / i d & g t ; & l t ; r i n g & g t ; 9 - z r 5 g w 9 7 F 1 - g n E r 3 t z J x s 0 q C & l t ; / r i n g & g t ; & l t ; / r p o l y g o n s & g t ; & l t ; r p o l y g o n s & g t ; & l t ; i d & g t ; - 7 8 8 9 7 5 9 4 7 8 & l t ; / i d & g t ; & l t ; r i n g & g t ; 8 g o 7 y _ y 4 0 G 8 m 5 K 2 h t i D 5 m 9 t C & l t ; / r i n g & g t ; & l t ; / r p o l y g o n s & g t ; & l t ; r p o l y g o n s & g t ; & l t ; i d & g t ; - 7 8 8 9 7 5 9 4 7 7 & l t ; / i d & g t ; & l t ; r i n g & g t ; t s t v m y 4 o 0 F p - - L _ n 4 2 L 6 v t h C 2 x 6 _ R & l t ; / r i n g & g t ; & l t ; / r p o l y g o n s & g t ; & l t ; r p o l y g o n s & g t ; & l t ; i d & g t ; - 7 8 8 9 7 5 9 4 7 6 & l t ; / i d & g t ; & l t ; r i n g & g t ; 0 4 5 s j _ g r y G u 6 x o C o 0 o P u s l u F v 5 y t D & l t ; / r i n g & g t ; & l t ; / r p o l y g o n s & g t ; & l t ; r p o l y g o n s & g t ; & l t ; i d & g t ; - 7 8 8 9 7 5 9 4 7 5 & l t ; / i d & g t ; & l t ; r i n g & g t ; g 6 8 _ 4 2 6 g 4 F u y 5 Z m 5 h 3 B j v n 8 E & l t ; / r i n g & g t ; & l t ; / r p o l y g o n s & g t ; & l t ; r p o l y g o n s & g t ; & l t ; i d & g t ; - 7 8 8 9 7 5 9 4 7 4 & l t ; / i d & g t ; & l t ; r i n g & g t ; s q w l t 9 i u 3 F 4 0 p P q n h d 9 q w o C & l t ; / r i n g & g t ; & l t ; / r p o l y g o n s & g t ; & l t ; r p o l y g o n s & g t ; & l t ; i d & g t ; - 7 8 8 9 7 5 9 4 7 3 & l t ; / i d & g t ; & l t ; r i n g & g t ; s y l 4 m j 6 5 0 F y w 9 9 I 9 5 k o G u - 8 y M m r k 1 R & l t ; / r i n g & g t ; & l t ; / r p o l y g o n s & g t ; & l t ; r p o l y g o n s & g t ; & l t ; i d & g t ; - 7 8 8 9 7 5 9 4 7 2 & l t ; / i d & g t ; & l t ; r i n g & g t ; 7 8 m i p x 6 z 0 F n 7 y x B t 4 k o B 9 m - 7 F 3 8 p i C 1 i j e p j j j J & l t ; / r i n g & g t ; & l t ; / r p o l y g o n s & g t ; & l t ; r p o l y g o n s & g t ; & l t ; i d & g t ; - 7 8 8 9 7 5 9 4 7 1 & l t ; / i d & g t ; & l t ; r i n g & g t ; 9 5 s w g x j p 1 F 8 0 2 W 6 u _ R n 1 w 6 D 9 z _ i K 5 2 m 8 Y & l t ; / r i n g & g t ; & l t ; / r p o l y g o n s & g t ; & l t ; r p o l y g o n s & g t ; & l t ; i d & g t ; - 7 8 8 9 7 5 9 4 7 0 & l t ; / i d & g t ; & l t ; r i n g & g t ; y 0 v x j 9 8 v 3 F u 3 7 7 B s _ l n C i 4 v l K j i q x L & l t ; / r i n g & g t ; & l t ; / r p o l y g o n s & g t ; & l t ; r p o l y g o n s & g t ; & l t ; i d & g t ; - 7 8 8 9 7 5 9 4 6 9 & l t ; / i d & g t ; & l t ; r i n g & g t ; q 2 5 z g n s 9 y G i t x y F 2 h _ o R o 4 m n J p j 8 l C p t q 6 Q & l t ; / r i n g & g t ; & l t ; / r p o l y g o n s & g t ; & l t ; r p o l y g o n s & g t ; & l t ; i d & g t ; - 7 8 8 9 7 5 9 4 6 8 & l t ; / i d & g t ; & l t ; r i n g & g t ; g 4 q t 8 7 j - t G q 2 q 7 g B u q y 5 T i s m U 9 9 p O k 9 2 0 I z u y i J & l t ; / r i n g & g t ; & l t ; / r p o l y g o n s & g t ; & l t ; r p o l y g o n s & g t ; & l t ; i d & g t ; - 7 8 8 9 7 5 9 4 6 7 & l t ; / i d & g t ; & l t ; r i n g & g t ; r 6 v g q w p 5 k G 7 s l r r C m m l x t K w w y z r B w 5 m 4 D p m 0 y E _ u z 5 r H & l t ; / r i n g & g t ; & l t ; / r p o l y g o n s & g t ; & l t ; r p o l y g o n s & g t ; & l t ; i d & g t ; - 7 8 8 9 7 5 9 4 6 6 & l t ; / i d & g t ; & l t ; r i n g & g t ; j 9 u v w l s 6 z F n i - 3 B o 9 n _ B - w w i F 2 2 m l H q 7 o p B 3 y 0 q S j 8 1 Z - s 6 i I q 3 n P x 5 v x E & l t ; / r i n g & g t ; & l t ; / r p o l y g o n s & g t ; & l t ; r p o l y g o n s & g t ; & l t ; i d & g t ; - 7 8 8 9 7 5 9 4 6 5 & l t ; / i d & g t ; & l t ; r i n g & g t ; v 2 j _ g o 7 7 - F s o q x H x 7 h v D y 2 w W z 0 o W s x _ v E s 0 l 1 F & l t ; / r i n g & g t ; & l t ; / r p o l y g o n s & g t ; & l t ; r p o l y g o n s & g t ; & l t ; i d & g t ; - 7 8 8 9 7 5 9 4 6 4 & l t ; / i d & g t ; & l t ; r i n g & g t ; _ j 2 - 7 p t 4 8 F 5 l 0 h E v _ h u C t s h l E 6 - x m B & l t ; / r i n g & g t ; & l t ; / r p o l y g o n s & g t ; & l t ; r p o l y g o n s & g t ; & l t ; i d & g t ; - 7 8 8 9 7 5 9 4 6 3 & l t ; / i d & g t ; & l t ; r i n g & g t ; o 4 1 9 7 u o r 1 G 8 m n i p B u g y z C s - 1 l H y v - j E k v h 5 H 6 4 o 1 G l 5 v y F 0 k 4 R s s v l Y 6 9 x x H i m 4 Z h p j t T 1 u g g K & l t ; / r i n g & g t ; & l t ; / r p o l y g o n s & g t ; & l t ; r p o l y g o n s & g t ; & l t ; i d & g t ; - 7 8 8 9 7 5 9 4 6 2 & l t ; / i d & g t ; & l t ; r i n g & g t ; k l v i t u _ r - F n w y x V j 8 q y Y z j 0 0 L q 6 q n O w 7 q n F _ z 8 s K 8 3 4 t C & l t ; / r i n g & g t ; & l t ; / r p o l y g o n s & g t ; & l t ; r p o l y g o n s & g t ; & l t ; i d & g t ; - 7 8 8 9 7 5 9 4 6 1 & l t ; / i d & g t ; & l t ; r i n g & g t ; 7 o p w _ j n v - F i x i h C t o x n D y q u Y & l t ; / r i n g & g t ; & l t ; / r p o l y g o n s & g t ; & l t ; r p o l y g o n s & g t ; & l t ; i d & g t ; - 7 8 8 9 7 5 9 4 6 0 & l t ; / i d & g t ; & l t ; r i n g & g t ; 6 g 7 h u s 3 x v G 8 x u x L g 0 3 z B 8 5 1 j O m - k R s r _ g 4 B u 4 q 7 H h l z y D w z p 8 G s l m c x h s s G 2 y p 8 C t 9 q u L & l t ; / r i n g & g t ; & l t ; / r p o l y g o n s & g t ; & l t ; r p o l y g o n s & g t ; & l t ; i d & g t ; - 7 8 8 9 7 5 9 4 5 9 & l t ; / i d & g t ; & l t ; r i n g & g t ; k 3 2 9 i x w 6 0 F u o z J z _ v z F _ p i y B 3 l 3 o D _ u n R k y p Y 7 k s 0 C & l t ; / r i n g & g t ; & l t ; / r p o l y g o n s & g t ; & l t ; r p o l y g o n s & g t ; & l t ; i d & g t ; - 7 8 8 9 7 5 9 4 5 8 & l t ; / i d & g t ; & l t ; r i n g & g t ; u x m r 5 l t - 7 F n r 2 _ B _ 4 n k E 9 o z r E x p s o L & l t ; / r i n g & g t ; & l t ; / r p o l y g o n s & g t ; & l t ; r p o l y g o n s & g t ; & l t ; i d & g t ; - 7 8 8 9 7 5 9 4 5 7 & l t ; / i d & g t ; & l t ; r i n g & g t ; 3 h p l n r m v t G 5 8 g 0 E 2 o k m i E 3 n u 5 U k m h w d & l t ; / r i n g & g t ; & l t ; / r p o l y g o n s & g t ; & l t ; r p o l y g o n s & g t ; & l t ; i d & g t ; - 7 8 8 9 7 5 9 4 5 6 & l t ; / i d & g t ; & l t ; r i n g & g t ; 3 g 3 v 3 q p - 0 F 2 k _ L h z l j C 3 1 j 7 H r j w v G & l t ; / r i n g & g t ; & l t ; / r p o l y g o n s & g t ; & l t ; r p o l y g o n s & g t ; & l t ; i d & g t ; - 7 8 8 9 7 5 9 4 5 5 & l t ; / i d & g t ; & l t ; r i n g & g t ; 5 n 3 p 7 2 h 2 p G i 7 4 P s o i b 3 n o d 8 v 5 v B & l t ; / r i n g & g t ; & l t ; / r p o l y g o n s & g t ; & l t ; r p o l y g o n s & g t ; & l t ; i d & g t ; - 7 8 8 9 7 5 9 4 5 4 & l t ; / i d & g t ; & l t ; r i n g & g t ; u x 9 w 8 t h 9 o G y _ o s E x j 3 6 H y 2 j _ X & l t ; / r i n g & g t ; & l t ; / r p o l y g o n s & g t ; & l t ; r p o l y g o n s & g t ; & l t ; i d & g t ; - 7 8 8 9 7 5 9 4 5 3 & l t ; / i d & g t ; & l t ; r i n g & g t ; z _ r j s _ q z 0 F 3 o - Q 3 8 n l B 1 4 u 6 D s _ k e & l t ; / r i n g & g t ; & l t ; / r p o l y g o n s & g t ; & l t ; r p o l y g o n s & g t ; & l t ; i d & g t ; - 7 8 8 9 7 5 9 4 5 2 & l t ; / i d & g t ; & l t ; r i n g & g t ; s j 3 5 i - 6 r 0 F u 5 g 4 B _ v x 6 F 1 g 1 7 8 B u 6 v i C u n o i B j l m h E u 6 u - D p r 7 h z B & l t ; / r i n g & g t ; & l t ; / r p o l y g o n s & g t ; & l t ; r p o l y g o n s & g t ; & l t ; i d & g t ; - 7 8 8 9 7 5 9 4 5 1 & l t ; / i d & g t ; & l t ; r i n g & g t ; l 1 9 t 0 z - k 0 F k x 2 q F y - 5 2 I 1 n n p B & l t ; / r i n g & g t ; & l t ; / r p o l y g o n s & g t ; & l t ; r p o l y g o n s & g t ; & l t ; i d & g t ; - 7 8 8 9 7 5 9 4 5 0 & l t ; / i d & g t ; & l t ; r i n g & g t ; y x 0 v y k y v 0 F h - w l C r 8 8 1 M j g 3 t G & l t ; / r i n g & g t ; & l t ; / r p o l y g o n s & g t ; & l t ; r p o l y g o n s & g t ; & l t ; i d & g t ; - 7 8 8 9 7 5 9 4 4 9 & l t ; / i d & g t ; & l t ; r i n g & g t ; j 1 4 n r 9 h 8 w G 7 6 i x F 1 x s x B 3 r o k B v n t k H & l t ; / r i n g & g t ; & l t ; / r p o l y g o n s & g t ; & l t ; r p o l y g o n s & g t ; & l t ; i d & g t ; - 7 8 8 9 7 5 9 4 4 8 & l t ; / i d & g t ; & l t ; r i n g & g t ; w h 6 k j n x h p G o x 8 Y z 2 7 o B 8 i 7 n C & l t ; / r i n g & g t ; & l t ; / r p o l y g o n s & g t ; & l t ; r p o l y g o n s & g t ; & l t ; i d & g t ; - 7 8 8 9 7 5 9 4 4 7 & l t ; / i d & g t ; & l t ; r i n g & g t ; m 5 9 j i 0 0 q v G s q 1 6 B 8 9 n v B v 1 o P & l t ; / r i n g & g t ; & l t ; / r p o l y g o n s & g t ; & l t ; r p o l y g o n s & g t ; & l t ; i d & g t ; - 7 8 8 9 7 5 9 4 4 6 & l t ; / i d & g t ; & l t ; r i n g & g t ; 8 s 8 j n o 5 p 2 F q 8 o Y i 1 y s N i h i - F t 3 h x o B & l t ; / r i n g & g t ; & l t ; / r p o l y g o n s & g t ; & l t ; r p o l y g o n s & g t ; & l t ; i d & g t ; - 7 8 8 9 7 5 9 4 4 5 & l t ; / i d & g t ; & l t ; r i n g & g t ; 2 n 5 k m v y l 2 G 8 y q v B w 6 s h B - k y s C & l t ; / r i n g & g t ; & l t ; / r p o l y g o n s & g t ; & l t ; r p o l y g o n s & g t ; & l t ; i d & g t ; - 7 8 8 9 7 5 9 4 4 4 & l t ; / i d & g t ; & l t ; r i n g & g t ; z 4 s 4 n i k x _ F n g r b u 4 p g E g y y 5 D w r y 1 F & l t ; / r i n g & g t ; & l t ; / r p o l y g o n s & g t ; & l t ; r p o l y g o n s & g t ; & l t ; i d & g t ; - 7 8 8 9 7 5 9 4 4 3 & l t ; / i d & g t ; & l t ; r i n g & g t ; i y z 9 q 1 0 5 - F 4 n l 7 E 8 m t j E 9 n w Q & l t ; / r i n g & g t ; & l t ; / r p o l y g o n s & g t ; & l t ; r p o l y g o n s & g t ; & l t ; i d & g t ; - 7 8 8 9 7 5 9 4 4 2 & l t ; / i d & g t ; & l t ; r i n g & g t ; 1 w 6 g _ l x z 0 F 8 1 o x C x w 6 6 B n o l j B q r 2 9 G g q v g B 4 v 3 o Q & l t ; / r i n g & g t ; & l t ; / r p o l y g o n s & g t ; & l t ; r p o l y g o n s & g t ; & l t ; i d & g t ; - 7 8 8 9 7 5 9 4 4 1 & l t ; / i d & g t ; & l t ; r i n g & g t ; - k h 1 y 1 i 0 o G 7 5 z Y g p z 0 C w l i 2 D & l t ; / r i n g & g t ; & l t ; / r p o l y g o n s & g t ; & l t ; r p o l y g o n s & g t ; & l t ; i d & g t ; - 7 8 8 9 7 5 9 4 4 0 & l t ; / i d & g t ; & l t ; r i n g & g t ; t j _ h v q 4 w _ F s k p w D 1 - n m H m s v 6 B & l t ; / r i n g & g t ; & l t ; / r p o l y g o n s & g t ; & l t ; r p o l y g o n s & g t ; & l t ; i d & g t ; - 7 8 8 9 7 5 9 4 3 9 & l t ; / i d & g t ; & l t ; r i n g & g t ; v v x y h r k 2 0 F z - - M 6 q m 9 e g - 0 g f & l t ; / r i n g & g t ; & l t ; / r p o l y g o n s & g t ; & l t ; r p o l y g o n s & g t ; & l t ; i d & g t ; - 7 8 8 9 7 5 9 4 3 8 & l t ; / i d & g t ; & l t ; r i n g & g t ; 1 4 v o 3 o h n t G y 3 q 7 B t 2 z k C 2 z s _ G & l t ; / r i n g & g t ; & l t ; / r p o l y g o n s & g t ; & l t ; r p o l y g o n s & g t ; & l t ; i d & g t ; - 7 8 8 9 7 5 9 4 3 7 & l t ; / i d & g t ; & l t ; r i n g & g t ; u 0 m 5 - 4 2 _ s G 8 x s o X k x w 4 X 1 1 m w C t j 5 _ M x m r s B - 3 t r J 5 1 o j E w i p m C t y z 6 w B & l t ; / r i n g & g t ; & l t ; / r p o l y g o n s & g t ; & l t ; r p o l y g o n s & g t ; & l t ; i d & g t ; - 7 8 8 9 7 5 9 4 3 6 & l t ; / i d & g t ; & l t ; r i n g & g t ; g 6 r p 8 r s 6 j G _ h q l H - 5 3 2 D 2 k _ 9 B w 6 2 J & l t ; / r i n g & g t ; & l t ; / r p o l y g o n s & g t ; & l t ; r p o l y g o n s & g t ; & l t ; i d & g t ; - 7 8 8 9 7 5 9 4 3 5 & l t ; / i d & g t ; & l t ; r i n g & g t ; k k p 5 l _ 7 4 0 F _ o v o B 9 z 4 t U 6 w - k P & l t ; / r i n g & g t ; & l t ; / r p o l y g o n s & g t ; & l t ; r p o l y g o n s & g t ; & l t ; i d & g t ; - 7 8 8 9 7 5 9 4 3 4 & l t ; / i d & g t ; & l t ; r i n g & g t ; 6 5 2 _ 1 u _ 1 x G m 7 7 T w 8 - m B h z w g B & l t ; / r i n g & g t ; & l t ; / r p o l y g o n s & g t ; & l t ; r p o l y g o n s & g t ; & l t ; i d & g t ; - 7 8 8 9 7 5 9 4 3 3 & l t ; / i d & g t ; & l t ; r i n g & g t ; y 7 6 w 4 h h o 7 F 2 h 1 g M s 1 g q G y j h d & l t ; / r i n g & g t ; & l t ; / r p o l y g o n s & g t ; & l t ; r p o l y g o n s & g t ; & l t ; i d & g t ; - 7 8 8 9 7 5 9 4 3 2 & l t ; / i d & g t ; & l t ; r i n g & g t ; y z g r z - t 4 z F g u j s N n u 5 i D 9 n q z D & l t ; / r i n g & g t ; & l t ; / r p o l y g o n s & g t ; & l t ; r p o l y g o n s & g t ; & l t ; i d & g t ; - 7 8 8 9 7 5 9 4 3 1 & l t ; / i d & g t ; & l t ; r i n g & g t ; v - k 4 - i h 4 0 F w 5 s V o z y n B p h 1 - C & l t ; / r i n g & g t ; & l t ; / r p o l y g o n s & g t ; & l t ; r p o l y g o n s & g t ; & l t ; i d & g t ; - 7 8 8 9 7 5 9 4 3 0 & l t ; / i d & g t ; & l t ; r i n g & g t ; k - i w x 1 x 1 3 F 4 9 0 f i o g d t k o _ B & l t ; / r i n g & g t ; & l t ; / r p o l y g o n s & g t ; & l t ; r p o l y g o n s & g t ; & l t ; i d & g t ; - 7 8 8 9 7 5 9 4 2 9 & l t ; / i d & g t ; & l t ; r i n g & g t ; o _ v - 3 y 3 6 y G i 8 s w B i k w g B z l i n B & l t ; / r i n g & g t ; & l t ; / r p o l y g o n s & g t ; & l t ; r p o l y g o n s & g t ; & l t ; i d & g t ; - 7 8 8 9 7 5 9 4 2 8 & l t ; / i d & g t ; & l t ; r i n g & g t ; j n 9 x z p v u 0 F i i z m D 0 m 3 7 D g w 6 P m v _ 2 B & l t ; / r i n g & g t ; & l t ; / r p o l y g o n s & g t ; & l t ; r p o l y g o n s & g t ; & l t ; i d & g t ; - 7 8 8 9 7 5 9 4 2 7 & l t ; / i d & g t ; & l t ; r i n g & g t ; q t g _ r m y s w G u q v 5 B u u l k B v 1 o P & l t ; / r i n g & g t ; & l t ; / r p o l y g o n s & g t ; & l t ; r p o l y g o n s & g t ; & l t ; i d & g t ; - 7 8 8 9 7 5 9 4 2 6 & l t ; / i d & g t ; & l t ; r i n g & g t ; 2 r k y r - s - 0 G s 7 z a y y h d l 5 v N & l t ; / r i n g & g t ; & l t ; / r p o l y g o n s & g t ; & l t ; r p o l y g o n s & g t ; & l t ; i d & g t ; - 7 8 8 9 7 5 9 4 2 5 & l t ; / i d & g t ; & l t ; r i n g & g t ; 7 _ o j r t 8 h 0 F r 8 m e g 3 3 w S y u h - z B x s 8 h E 6 0 j V u l v v J 1 0 8 h G s 2 2 z L t k r i G 5 o - h Q 1 h j i V o w l v E o i 3 r G 1 x 4 3 b & l t ; / r i n g & g t ; & l t ; / r p o l y g o n s & g t ; & l t ; r p o l y g o n s & g t ; & l t ; i d & g t ; - 7 8 8 9 7 5 9 4 2 4 & l t ; / i d & g t ; & l t ; r i n g & g t ; y y 4 m p x - 6 0 F v 7 _ o D 8 u o x b 3 i _ k F 7 h 6 t B - n s r H & l t ; / r i n g & g t ; & l t ; / r p o l y g o n s & g t ; & l t ; r p o l y g o n s & g t ; & l t ; i d & g t ; - 7 8 8 9 7 5 9 4 2 3 & l t ; / i d & g t ; & l t ; r i n g & g t ; 0 1 w t p o 4 j - F t h 7 h I g k v M 1 8 n 6 I & l t ; / r i n g & g t ; & l t ; / r p o l y g o n s & g t ; & l t ; r p o l y g o n s & g t ; & l t ; i d & g t ; - 7 8 8 9 7 5 9 4 2 2 & l t ; / i d & g t ; & l t ; r i n g & g t ; 7 9 n m 4 o 1 3 n G u 3 7 j B 6 7 h w B l 8 - j B & l t ; / r i n g & g t ; & l t ; / r p o l y g o n s & g t ; & l t ; r p o l y g o n s & g t ; & l t ; i d & g t ; - 7 8 8 9 7 5 9 4 2 1 & l t ; / i d & g t ; & l t ; r i n g & g t ; 8 w - m l g g 0 _ F t 1 s q q G t m g q K 1 3 z 3 6 B 7 k 5 U 6 t 7 r K 8 i 3 k R m g 4 7 C p 5 0 l F x - 9 p B g _ _ s B 4 9 3 8 a m - r k R 4 z 9 j C 4 7 1 L l z r z N p 1 l 3 s B 8 l 3 H j p p h E 0 g t z O m i k r C - 7 4 0 B r 5 2 k n B q 6 r g I 8 2 z 0 I & l t ; / r i n g & g t ; & l t ; / r p o l y g o n s & g t ; & l t ; r p o l y g o n s & g t ; & l t ; i d & g t ; - 7 8 8 9 7 5 9 4 2 0 & l t ; / i d & g t ; & l t ; r i n g & g t ; y 4 s z x 5 5 o 1 G _ - i o B o m j n C 5 l h o B & l t ; / r i n g & g t ; & l t ; / r p o l y g o n s & g t ; & l t ; r p o l y g o n s & g t ; & l t ; i d & g t ; - 7 8 8 9 7 5 9 4 1 9 & l t ; / i d & g t ; & l t ; r i n g & g t ; 0 z v y h t o q q G 4 6 p o C k _ 9 1 V k 5 w g L 0 u 4 x G 1 4 s n C u k o 5 C z t k o D w n w m h D & l t ; / r i n g & g t ; & l t ; / r p o l y g o n s & g t ; & l t ; r p o l y g o n s & g t ; & l t ; i d & g t ; - 7 8 8 9 7 5 9 4 1 8 & l t ; / i d & g t ; & l t ; r i n g & g t ; 6 n 0 _ k h 9 y 9 F 5 - r 1 h B n 6 0 y B r t r i O h 3 - w D & l t ; / r i n g & g t ; & l t ; / r p o l y g o n s & g t ; & l t ; r p o l y g o n s & g t ; & l t ; i d & g t ; - 7 8 8 9 7 5 9 4 1 7 & l t ; / i d & g t ; & l t ; r i n g & g t ; g 1 3 g i q 9 o g G n - r f i i m z B 4 x 3 i F & l t ; / r i n g & g t ; & l t ; / r p o l y g o n s & g t ; & l t ; r p o l y g o n s & g t ; & l t ; i d & g t ; - 7 8 8 9 7 5 9 4 1 6 & l t ; / i d & g t ; & l t ; r i n g & g t ; _ o 8 h 8 9 p 3 9 F q v 3 w W t 8 i - Y q g u L & l t ; / r i n g & g t ; & l t ; / r p o l y g o n s & g t ; & l t ; r p o l y g o n s & g t ; & l t ; i d & g t ; - 7 8 8 9 7 5 9 4 1 5 & l t ; / i d & g t ; & l t ; r i n g & g t ; k 6 p s k m n - y G k t i O q 8 3 7 B t 2 4 0 B & l t ; / r i n g & g t ; & l t ; / r p o l y g o n s & g t ; & l t ; r p o l y g o n s & g t ; & l t ; i d & g t ; - 7 8 8 9 7 5 9 4 1 4 & l t ; / i d & g t ; & l t ; r i n g & g t ; x v h j p k p l u G 7 7 v O r 0 _ 8 D 3 q 6 s C & l t ; / r i n g & g t ; & l t ; / r p o l y g o n s & g t ; & l t ; r p o l y g o n s & g t ; & l t ; i d & g t ; - 7 8 8 9 7 5 9 4 1 3 & l t ; / i d & g t ; & l t ; r i n g & g t ; 2 j n j t 3 r u 5 F _ _ 5 l K g j o v H 2 r _ y M 7 6 g i J & l t ; / r i n g & g t ; & l t ; / r p o l y g o n s & g t ; & l t ; r p o l y g o n s & g t ; & l t ; i d & g t ; - 7 8 8 9 7 5 9 4 1 2 & l t ; / i d & g t ; & l t ; r i n g & g t ; x j 1 4 u z u r 9 F 0 6 y y N w u i l H k 0 v g B & l t ; / r i n g & g t ; & l t ; / r p o l y g o n s & g t ; & l t ; r p o l y g o n s & g t ; & l t ; i d & g t ; - 7 8 8 9 7 5 9 4 1 1 & l t ; / i d & g t ; & l t ; r i n g & g t ; q 6 z s g 6 v 1 8 F o n p g C t 1 i U h l 6 w H 7 3 4 h B & l t ; / r i n g & g t ; & l t ; / r p o l y g o n s & g t ; & l t ; r p o l y g o n s & g t ; & l t ; i d & g t ; - 7 8 8 9 7 5 9 4 1 0 & l t ; / i d & g t ; & l t ; r i n g & g t ; 7 2 z p v 4 3 _ z F t s 6 i B x y z 7 D u h v n S j y 4 5 Q o 3 h i D k j 0 j f n s q q M & l t ; / r i n g & g t ; & l t ; / r p o l y g o n s & g t ; & l t ; r p o l y g o n s & g t ; & l t ; i d & g t ; - 7 8 8 9 7 5 9 4 0 9 & l t ; / i d & g t ; & l t ; r i n g & g t ; 9 x 7 h p j i 0 _ F n 4 x 2 V x t z l I 6 l s n D & l t ; / r i n g & g t ; & l t ; / r p o l y g o n s & g t ; & l t ; r p o l y g o n s & g t ; & l t ; i d & g t ; - 7 8 8 9 7 5 9 4 0 8 & l t ; / i d & g t ; & l t ; r i n g & g t ; m 5 _ m n u j - 9 F r m r 7 E m 2 g 5 I q h 7 5 D & l t ; / r i n g & g t ; & l t ; / r p o l y g o n s & g t ; & l t ; r p o l y g o n s & g t ; & l t ; i d & g t ; - 7 8 8 9 7 5 9 4 0 7 & l t ; / i d & g t ; & l t ; r i n g & g t ; k o r h u 4 5 1 0 F l 8 p 2 B 8 k u y Z 0 o 1 1 P & l t ; / r i n g & g t ; & l t ; / r p o l y g o n s & g t ; & l t ; r p o l y g o n s & g t ; & l t ; i d & g t ; - 7 8 8 9 7 5 9 4 0 6 & l t ; / i d & g t ; & l t ; r i n g & g t ; 2 q r j g s n 0 3 F w 9 - g H 4 l t - B z t v _ O & l t ; / r i n g & g t ; & l t ; / r p o l y g o n s & g t ; & l t ; r p o l y g o n s & g t ; & l t ; i d & g t ; - 7 8 8 9 7 5 9 4 0 5 & l t ; / i d & g t ; & l t ; r i n g & g t ; y 7 l 4 t l 1 i m G u r _ t j B g s x Q r 4 l g p D i t 7 8 U l i z r u V g p k k P n q 7 2 b m h s h q I s 0 i t j E 0 3 g r x B s o w 5 E 7 9 r s G s 6 g 0 0 G n 9 g 4 p L s p 5 r k O _ z 6 k q S w i l 6 p E w 4 n s o C 4 x 2 n B 5 o t y e _ m i p k W s z m 0 o T 2 8 j 4 s I i q 9 n G s u x q H l h m - F 0 2 m x V 6 m m h 8 B q q w y 0 B g n 4 t r F u 1 j i r F 6 5 2 W g h i k D 8 x t 5 V s h 6 y r B 6 k 3 x D 4 8 i 6 G 7 4 1 4 N o r u j R 1 o x 7 m B 2 r z i L k x 6 L q s z y M r z s W 6 y y _ C 9 5 j j P o 7 t i X 9 - 8 4 C 0 9 _ 0 E - o s 6 H g m i d 0 6 q P 8 4 p _ D u v 9 u B 7 0 0 a n i r _ X 5 k i y J t o o - I 9 _ k u B - 0 s u B x k _ r C 5 2 r c h r 1 j C s x 8 Y 7 n 3 6 B s s v o B 3 t _ O 1 9 u s B 7 0 g g E z y n 8 O s l i S k o p p M w 6 o z C j 4 0 8 U _ m n k B v l 7 O 0 z 8 9 P 4 8 7 T h g h o B 6 _ p W _ 5 p k s B 4 m k v C w 0 o 8 L m p w 1 B s - z 3 D z 1 y j S i n z 9 y D i j - K 9 h y X x o 9 K 8 6 6 f l j t I - i n s Y 6 u j c - r 4 3 B 9 g v Y z r s U _ w i 4 B 0 j 0 k F 8 x 3 t C m o h q B 6 r - _ D r j 4 T u i m 7 B 2 5 6 i D 6 y z g B v - 5 1 D j 2 x 2 C h 1 9 2 H t - g f k 5 k q D _ u 6 t e x 2 g K 9 5 7 i X r 2 6 t D q g 0 2 B 6 g u 4 E q q j 0 C 5 s 2 8 B - 6 n 7 y B 1 4 u p C v k v 3 G l q m q U j 7 g u E 5 n h p D z u n 3 l B t n w m K 9 u r n J p u 2 z c 6 3 8 w I 2 v 9 1 i B p n p 7 B 4 t k y B 1 k 5 3 E h q y g D w 7 _ u E 7 x u v B p 8 l r B s _ h 1 F 9 t p j K z o z 4 T u - 7 z B 3 6 l x C 9 4 0 j R g h 3 8 C 0 5 j l B k 8 r o f t o 2 x C 7 l 8 o E r 6 0 i C 1 x h j E 8 x i x C j o i z J 7 k - w P o w j 4 E - o z Y o p m w l B 0 6 z y L 5 h t p a 2 i 9 y D i o i _ H _ 6 3 5 B 0 1 v i D m s w z W k - l n I 7 n 7 u E u o 4 W 8 w o x D 5 _ 3 s G 1 5 r f 2 w o l K w x p s B y 4 r S 3 m r y D x j 4 O 1 7 5 V i z 2 2 C _ y v h G o s p j E 7 x i 9 C 0 0 x r C 8 x 3 g C w _ 8 S _ 0 4 7 D 8 9 t O q 7 4 9 K i _ z l R 4 g 3 N o p v s H i 9 0 y D s x _ V m r i 1 B - q 0 t C z 9 g r B s j g 8 Q 3 h 9 t p B 7 o h 4 D i 5 1 T 2 z 2 R i p s w P 4 3 u T t k u m C 8 h v h B 9 w y v B j 6 4 6 M x l t z S j s g e w 1 1 7 0 E 1 j u j C y u o z R 9 5 v Y s 3 j 6 I t 4 2 6 B 7 0 1 2 D p p 6 L s h g 2 Q h k 1 f z 3 0 P 3 g g g D m 8 g m H i 7 x s s G 3 3 z _ g B 7 g j w P s 1 t _ C 8 1 3 - D 6 - m m U u o 1 v D - s 6 s B n s w s I 7 x 6 j V q o w p B 5 - v g E n m 9 0 C 6 g j a 4 1 8 u K 7 j k 1 E h n l w O 7 j m 5 C x l l Y m 5 v g c 3 8 v 4 D u 3 4 8 E s _ - 3 L 2 x g 8 R z 4 3 t J 0 t 8 n E o z r i M h g 4 m 4 D u s 1 - o B 4 - _ x 2 B v y 3 3 F v i r i I 2 8 2 W 6 x l q C o 2 - j D s 7 8 z B 7 p l w E v y g 3 B q j 8 i B h t i W - v i i B x p 8 4 C k q _ L p 4 n y L 3 t q 0 F u 7 5 O q k 4 i C 9 6 y s h C n k 0 x N s 0 9 x C z 0 _ p G y v k 0 a o w w 4 F i 6 _ 5 B o 5 q 7 H k 7 g s D q l 0 0 B 9 m z 3 I o y h 7 G v n 7 y C n 0 1 s C _ 8 2 n B z 8 n 2 B _ _ x l B q 6 u 3 E i 2 i n B g k - w B t x g h B y h s k B 3 x 0 8 B 1 q 7 k F g 3 x y B y _ u 9 D m o i _ B r r z T q h 5 m E q 1 u u E _ z h p C _ q 9 n C o 1 u _ E 6 y 4 w B 1 w 6 u D r o k g C k q z o U i 7 x m r B y n h N y v g j C 2 t m g D g r 7 u E t _ p _ E 4 y 4 l c 2 y n y G 3 p w k C n g 7 p E i 6 o p B s i k t B x g x s D n t l 8 D 3 7 q N z 3 5 s B t z t v B 1 j 4 j Q t z r k C z i l S - w n w B s 4 9 m G u 6 t h H - 2 2 6 G t 8 s f l k o f w v q c v q m s D 0 0 k o T 2 8 1 k E v l k p B h g v g B g w g N k 5 4 c y x u y D z z n 3 C 2 3 w 3 B 9 4 0 M j u k 7 B 7 5 6 1 L k 0 - o D g m 8 _ G k w 6 S l s 7 y B g n q L l q 1 2 O 6 u q x Z k 7 2 1 H q h 6 1 F h g v 6 a v 1 y Y 2 x r h N u v 0 p G m u y z E n 5 u 5 m C 3 g 6 j C 5 p 7 _ Q g - n p C 2 6 i 9 F y - 5 q v B i g k 5 D 6 _ 7 o o B 3 p k z C z 1 7 r C x h w g B g r 7 0 r B 5 t 8 y X 6 8 0 7 P 0 l r 1 d p 7 - O s h - i l B 7 6 n l R i i u R y 3 j i D l j 2 N _ 4 5 3 G q 9 k m m B w x h o E - 9 n r B o - r S n p o 7 B p o 2 3 J v 1 4 1 G i 6 l q F y k 2 q G 6 0 2 L l 0 u l B n z 0 g D - _ n p C h w v 3 d u h p _ D 9 3 v e i r s v C _ y 4 y D z u 6 5 B 3 p m M 7 5 g e 6 z q 0 B i t 1 o B j v s T l q o 8 h B 5 t 1 W r h t y B n 2 7 k B s w q j o B 0 t u l D 5 h 8 u S 3 v m - C 5 i 5 2 E 7 u _ q E 3 0 u - E 2 r l a z - z a u h 4 5 J v z z i L 8 p n i D 2 o m n D p s 9 I j l w w B 5 n w 2 B 1 8 6 k E u p p m D g v - w B o s o q D r s j z C 8 i 9 i C z 9 s x G r v 3 8 E t q 0 o C 0 v - e 9 - t 3 B 2 t g m J g u 8 Y s s l r C 7 g z n B 2 _ n v H u 7 j m D r i m w G x x 8 m P - _ u 7 L m 0 - f 9 t 8 0 C s 8 m u D m g u d - 0 0 _ K 9 7 h h C h x s L m r i o D 4 1 n 0 I h 6 j m K h 7 t 2 f y 3 t 0 J y 9 k 2 D 2 s j o B 2 t k 2 L q t _ s B n 7 n 4 U o t g i B j w x p f m 8 i k F - o v o a 8 r k v k I q 4 1 2 P t 9 6 g H 0 p z i P g - j W 0 s v z B 0 y y l r C i 9 0 s j B 1 7 r 5 B 7 p q 5 N 0 y p s i B 9 5 m w C - k u S i i q y B 9 1 m 9 D k w h 5 O h 9 u s g B v q z M 8 z - z B i _ o X h 2 t 9 E p _ z s e p p j r C h 1 _ r B 5 5 g h E w 4 r 2 C g w k s D h 7 k g B 5 x t Q 6 8 z i E y s _ f 8 6 _ 9 C o o i t J m r 9 6 D w r 8 z H - z 7 N u h h 8 j B i 2 _ 4 K 7 j z r S w t 9 3 F l z s 8 C 9 v y r B _ 4 v z C q t _ 3 n C p 6 1 g C 2 - z j L j n _ 3 C k _ k m B z g v p G 3 - x q C y x v N n 6 r 8 l B 9 g 2 o B p - _ - C 7 n y w Q w g z 7 I t l o 7 Q 0 m o 9 J t s 6 V l - x t J 1 h 2 j C h h i 1 B _ h - w T j g t h K _ 4 r N q p l T o g 1 R 5 j 6 m B z w _ 2 B i h i N 3 4 w - c h w w _ G 3 m g p U h w y h D j y m 8 C 6 k w p Z 6 6 i e g 1 h 7 O o g 5 y J 5 x w v B 1 n x S 7 m p 4 B v 3 p d 8 n u d m z 6 k G p n 7 J u w j w D 4 6 j I y 9 6 0 r B i j x 4 D y p m 6 d q 0 - q F p p t u C r w 0 t D n s 1 l B 4 i 6 9 J r m p 8 6 C _ 0 3 s E g 4 i 0 T v g o 5 B 1 l 4 o E k 7 u h B z j o 7 I l m m 7 E l 6 w 8 e l o u m B i u 7 v G g u 7 i C s g w 9 E 0 5 q g B l 2 2 n H 2 t 1 v J 7 5 3 5 H n r r i D _ 8 3 v H 1 h n T 9 1 3 o K j h _ Y 2 z n t D k n s k B p 9 4 v s C 0 i 9 k C j z 7 t 1 B 4 9 3 a y 7 o K n - h 9 U 4 t l R m n w l B u y h R n y r v B s - 8 x h C r k 6 4 K x w 9 w B 2 w 6 N 6 i m 3 E 3 l n 0 F h - g 8 7 B q r p J o u k l C i r 9 s D m 0 8 4 H k v - j G 7 g j j N y y y _ E n x - W h x t k C j 8 q J _ s u y D k u 7 2 B k 3 j 1 e 0 g 4 g B 2 - m 8 B x - j g B q - w r E u g 9 p I _ j v z B t 4 r U m h u 2 J l u k X u 5 v g C x k 1 s D q q n k B 7 v u y E q 1 x y G 7 3 9 i D l - i n J v - x w E v 6 z v J 8 t 0 z D 3 _ y o G _ j l t C n n k g C o m t 8 M g g l _ I p 7 2 l C x m p 8 B s h p l I n k v u B 8 6 1 w H 8 0 g i E _ 4 8 l B 6 y h 7 C 1 h 8 g F y 7 3 p S l k n j D 6 6 3 j B 7 g - S v j p 8 a t v i W j s i K 3 7 r n B t _ i 3 b h j 3 M n 3 - S _ h i f l 0 9 2 s B h 2 v 4 O _ 1 h P m l q z J u v k v K t w u M n w r i B v x 6 r B 9 q 6 j D 6 g - H s 3 9 o B 5 y h x C _ y s N 0 n 7 q B n j m 8 G n v o q C g s l - B k 9 r 3 M k y j _ F y 2 t o I 1 j h 5 S x r k f 4 s 5 j E 3 6 l n C 5 6 2 m B g w v 7 E - t t 3 B x v s p B r z 3 z O x l - p J 7 g 6 o B 8 x k s E 9 o 3 6 K v q g a 3 k r P 4 9 o f z 1 y o B y 4 n u D _ _ o v D r 0 1 k H t g y o J m l 1 - K h o s _ B h 6 5 o D 5 o 3 t B 0 g 7 d 8 5 _ 3 F h m z 9 C v q r c - y x w E p z v n F r w j o D 4 g 7 k F w 3 n X _ q x k e 5 u n g N u r g 4 C y n h Q l x t g B 0 6 p x D l u 3 3 C 1 g 1 v H 3 h u s D w o 6 X 3 v s x F 2 5 1 m B - 7 m k K q 4 - U y y 2 W 6 6 y 8 H h _ _ r o B q m n p E w _ 2 v C x 7 t 4 E t 6 u o C 7 - 3 Y s 7 h m E _ 6 i 9 B t p n n C 3 n j Q l h 0 u Y i 5 4 5 E u p m p G m x 7 v D z i n 4 D n _ v l E l 4 q 2 B r r w 0 k B 5 s 2 l 6 B - z 5 k P 2 x o N - g l s G _ - z k M l q 5 9 C p 9 3 z T k - w y h B h 5 8 q G 7 k g v B s 3 - 2 U r 6 h 1 G l 5 x L n h 5 2 B q q k 0 E z r q y C l x 8 0 B s z t c 2 u x r J y i s k B - z w 7 E l 8 r g H r y o y B q 5 6 x k B k q 2 n 6 B 9 1 j Z u t 5 3 Z g y n Y y _ 8 q C m 4 v K i n 5 2 R 0 m o 1 B 2 o h k B 4 g _ 6 G 3 l 1 1 D p u w t B g 9 u i Q t 8 q 0 g B q l 4 P i r i 2 s B g i 3 0 C j 1 7 y Z 2 m q Z q 3 8 3 k B y k p p f 0 w o 4 G - k 6 Y m q r 3 V y n - e 3 m 8 q S 3 k 2 L q p n l R k p 9 r B 1 v k i C p - 0 j p B i 8 4 _ F v m p i B g l n m a 4 h w j L 9 h j r C y l 2 h a - u 6 2 H r k k 6 G y n t 7 H g 9 l 6 E 0 _ _ s J k 9 9 a p o 5 t M k 2 i k K w n x l Q 3 k s o E o p r Y h r v n B p o 0 u L 3 w j m I w o p z F u t n 5 k B l m 9 t I 7 u 2 P v p 2 5 B v 4 6 Q 5 7 u u W 0 n m w V p r t z J y 9 - 9 H p p 4 _ P - q 6 t c 5 k q l D 7 r 0 _ B l r v p E z q l x K j 5 r w D w q t b m u j W z k z q B 7 j - 1 C x - g k t C x - 4 n p C l _ x w P k k o l D 5 o o X i s m k B 9 p y 1 j B t 8 y p B 5 o n Z h 8 3 9 C x q z t W v 1 p j B o z n _ R 3 6 j K h 4 5 6 G _ w _ l v B 5 w m 5 T 0 p 2 9 R 1 3 h - J n v 1 T 1 s k q B w z r n P o l 5 2 C w 8 l _ N r 9 o 7 K o 9 s w G _ n 1 Z h s o 8 h B - l s z F j 3 5 - E j i z w N r s n L _ 2 6 w I 9 x l J 0 z x S 4 9 t g E l v 6 m h B y w r p F m 0 _ 7 C 1 7 k z C 5 1 v l D - 6 1 u i D l 5 s m H 1 - k 9 u B _ 5 t t s B 8 r 9 I 3 0 - s w D 0 g i o B s k r n D q 2 p - B h j h 2 B i 1 h 4 B u s m S 2 3 y n U v r 6 z B s x 0 Z z l 7 i Z t l l w B 4 l 4 h L 4 k 6 p 5 B z z g j x B 9 l 2 L 5 k h 2 T m h v y B m v 9 1 I v h y M 4 - 2 0 B 9 p v r D u z 5 3 F 1 _ 0 m D i 8 y t C 2 1 4 l D 7 g 4 m D 7 n v R 5 n h 1 D 9 7 i e o _ 9 j K u 8 n R m l q z B h 5 2 M o q g i C 5 m y S 0 v o 3 D 2 x 8 W t y u R n 5 5 8 C 5 3 v n L r l 6 4 B p t n g B 3 _ 4 p B 2 t 8 6 D j j l y B v i 2 6 L 8 y 1 L k 4 v 1 E i m _ U _ r 8 u D n s 9 y B 8 4 j 9 d 6 2 9 l E w j 0 X i i 2 p e q z 8 1 b t 2 x 5 C 9 6 0 t B i p - J 1 i s 7 s C q h 6 p F k l 6 1 C 2 p _ a v x 4 s K 5 v r t G n 7 q K z 5 u 6 E x 3 q x c j 7 5 r E j q - 9 E h 4 q b 4 5 1 8 D y 7 w g E u 8 y 7 J 9 _ 3 t M 0 1 g 3 C 6 8 1 w H n l k X 3 l 8 k C 7 p 2 i B _ 1 w d 1 j s q G 6 r z 6 D 4 k k p C 9 t n n C 6 p q t E 0 h r V - j g x I y j r 3 K 9 u s 4 C 6 u r 6 C g m v m W 4 z 6 r B - l 0 6 B - j j t C 9 9 u 0 d z n 5 k B j _ w m E z 7 6 k H n _ k z B m u 3 d r w m k D t t g 9 G v - 6 t D _ 5 6 2 E n v l r 0 B p g u J 7 1 w x B w n 3 M p l 0 y B s n y O v 5 q k V _ z p l G 0 t 1 _ B u 0 2 u C m w 7 j E 3 3 o 0 B 7 2 - 2 z F o 9 g s B - g 6 e 2 2 p Y 1 u k v B y l 3 x B s 7 4 n B u t m u B v 6 x o W h x 0 w D 4 n w 5 C w j 3 z g B s 5 9 - u B g y 1 6 R j p s _ C q 7 y z a q m h 0 F q _ 7 x B 0 j t p D 3 0 t m J 8 x p I 1 2 k 4 E x z z 6 H s g _ i F z y i k C l m 6 4 E - 5 w 1 S 2 2 k t B u s g 7 J 9 y v g B i z - j D u j x x 2 B 9 s o 2 Y h p m p F 9 0 7 s b m j o _ B l g 1 l Q w k l 9 B 0 2 w W l s z x 0 B 0 j 5 8 L j y - g B 2 1 g g K 1 o p t L r 7 t v E - n z n K w t 1 Z i 2 3 w g B r 2 _ q c 5 9 0 j O n m _ p B o g y r D k z h j t D t l z q 7 C 6 4 r n H o g x h F g w s n E h 6 8 S r n g R 5 7 8 2 B h 8 k 3 H g 0 n j D p t p 8 K t 2 7 l B i p r 0 d q 4 g z H 6 s z o V 6 w y r B u 7 _ 6 K z 1 x y F n 4 l N i m 8 w K 8 u j r R 7 9 x a n q _ s N j 4 v u E 8 3 6 4 C w p w X s l g 4 B h 9 h y B 3 s 1 v c n u p u K 9 q u 7 f m k j 4 C 6 8 - 3 I s x - h S v v m h D 2 s h k N k j w z C 9 u 2 s h B s 5 x q B i k v Q 0 8 i _ D o 5 j t I q 2 7 q B _ s j k e 4 m 0 Q u x w - s B 3 r l v D g 9 - j J 0 2 l 1 D w l y Q 6 j z p E z s 8 s B o k u _ D o g k 5 G v w r m B l 2 j q H x p _ 1 B 7 _ u p B _ w 8 g D s 8 t s M q p 6 1 c n u w t Y l j r m R 8 n - o k B 7 7 h s E 0 m 6 9 j B s o j 3 G _ 6 n Q 0 u 6 3 B k m w s E 2 s 5 8 B v k 4 k E r t 8 u H n t 0 w C 9 z x 1 0 E 5 s 4 y G x s j b 6 6 8 9 B n 0 j y F _ p 7 6 C o 5 v o C 6 i o 5 B i _ s T m 2 y V 4 5 _ w J - 2 z - B 4 r 7 s T n 3 6 5 F s r u w E y g 3 b k o r r e y 8 _ y D p 7 g h D x s u 8 t C r _ s K 2 i i _ B 1 5 n O q 6 4 9 I z 4 w b n i s X z o 9 3 0 B o 8 j q 3 B x 0 z U j j 3 o B t s r 0 i B 3 7 w _ L n 3 z z Y u o p q r B 9 o t - F q g y 8 n B k 6 y x K z u 2 q G q z s y Q s l q l z C u 5 6 u W o 9 l j 8 B k s i e x z n f 1 h l 3 F o l i 5 C r x y 2 e p 2 s - r E 1 o n 5 B p 2 m t B _ 0 j n C 5 m j u J 0 q p n F x p h y E o 8 m X k 8 1 g R o _ 6 x E 8 - 5 O j k 3 u D 4 0 9 0 G q z v 3 G 4 n j x F 0 k 2 9 l C j u r 0 S t 8 p y D w j 9 a m v z t G 4 n k Q 7 g 6 k J 3 n n a h k 4 V 0 7 5 4 B s s 9 3 F u h m r L 3 3 u p C z - t 7 L o n g 9 B y t u O r - h r L h 8 6 g L w 8 8 l B q t g s E 1 m - x D k 1 z u G m r 5 j E 1 m h i B j z m N s _ 8 t R p 1 s i G h m u v C 9 1 r j B 8 r o x h B _ y 2 x D o j q w G 8 r k j B 3 q o y C 2 o u 6 D k v j 0 B l s s p k D r z 8 _ B j i 0 g I m 9 4 r U 5 g 5 3 w C q l 2 q V 2 5 v m D 7 w j - h B h 4 t y B t y - w L 1 9 2 g K x u 3 r P z 8 s r D 7 0 2 s F 6 t q m C r 2 9 v B 5 9 4 5 L 9 4 3 _ _ B x t u T q o q m O i r 4 p q E s y - i J k 7 q T 6 o m o B g 8 h T q h 3 k B 8 7 _ q h B 8 o q z y B q 5 z i E g k u m H z h 0 k C 6 z 9 0 E t _ m k n C 5 m q i K 7 t h 1 D - 0 7 x C 1 n 1 l D 2 m r 5 E j 7 k y B h - z u G z m o u E y h 3 j C 0 - 3 j F t 0 x z F 5 q m i I w t i l j B q k 5 g B t h 1 X z 8 1 l p B n x i 4 L _ l 7 k F g g p k B 2 8 s 4 B t 5 i s B 5 u s g B 6 h j l M 0 - j 5 B 9 3 j j J - x v k O 0 v k k E - u n 7 H y j p p Z z r g q Q 0 v m 9 M v 2 q t C 6 o v g C - j p p f i 7 q 2 E 9 l y 7 D t 4 - 7 E l j 3 y R z 9 v 5 C 3 6 y t C h 2 8 V 7 g 0 n I k 8 n 0 I n 9 9 p B 8 w s 7 B r k i z F g 7 9 o I q j x d 4 5 x 5 G r 1 g 7 W 4 i u w k B r 0 _ z 1 B o _ i k N 2 3 q T q 0 r e y w - p C q 6 x N 4 0 2 k X p - s L 8 1 0 d w p 7 m C s 5 j 7 R 2 m 1 t H w 3 j p E 1 _ 2 y E y m g S l 9 g k B x q y p C 1 1 h z F r y n e t w 3 g E k t y 6 B 6 w l a - s x 7 G 6 j - - E m o t 4 B m t r l c n u m 5 B 8 i _ 5 D 9 - i 0 C l w 2 u B 7 7 s 0 X 3 l 8 i B 7 4 k W 0 x i - T 9 o 5 5 J m n h 9 B t 5 v 1 D 3 q k q V p 2 g Z g p n r C w 5 5 U 1 u 8 4 B y 1 g M 0 z h R y m u f m r 4 5 F g m l q X i o l Z h 4 l S s 4 z q G v w 9 9 B 0 0 y i J 1 _ j u C 2 v q l C t 7 l x C z 2 8 f i i 9 6 C - _ l N 2 _ 4 Q l n x L h 6 5 N z l v l D 3 6 1 e 0 - _ i c _ x 8 t a m s o W 0 o 7 t G j y x f l n r p H 4 i 4 l F _ 5 4 0 Q 6 l 8 5 0 F h n - 0 C y q q 8 E 8 z h _ P 4 y 2 n B x j h i F q x n 2 l E u z o e 0 9 j 3 N j n n Q p u - m 2 C s - 9 l C k 0 n p B k 3 u - P g v k N y - n z B 9 s 1 g B - s _ p B 1 q y - Y y s 5 8 D s 5 5 r 9 B u l h u N 3 6 o X z i m t E w y z 9 H m n h g G 7 x j j Z p z m k C z 6 j 2 C _ 7 3 g B h y n t C g 5 i p B x u 7 o 7 B m w z N p v 3 o Q 7 z n k k B x j 8 c w 5 g h K - 9 4 8 B 1 1 q f x u 7 n F 5 1 o y F s 0 i 4 C v x n g s B j 3 j o h B 7 8 i g _ C r 4 u l t C - 7 r 6 B v z 7 T v r p x K p w 6 n H l 4 8 h t E w 6 j 5 m E o i j i I t l 5 t C u 3 v p B q 2 i 9 C 2 q n n H 4 k v n B q i 5 w C 4 p m 3 E j o 2 - N j z n 7 E g g m _ G j i z 6 n C l p 7 3 B 9 v k 7 D i n 1 3 K o k w v w B i p h - r B 4 j u s b 6 _ 8 s D 6 9 r 1 E 7 6 1 8 C t w w c m z j 6 K w 5 p o C p t t 7 I l 7 y 2 L n x 6 T 6 1 m r B p g 8 Q 7 v - t X l w l u F h 7 g w B 3 3 i r h B 4 8 o f p o w w B i h k u 4 B w u 3 8 x B w s i p F 7 z 9 x L i 6 l x E q 4 2 k B n k 7 h L m g r n b s s 3 Y 4 - p y B s p 7 n Y 2 3 8 9 E - z 8 j J l 5 w w S t 4 5 2 R 5 h v 0 G 6 h 0 L - 3 x 9 D 0 p p 6 s C z y n 8 B u q 8 O k s 3 T _ 1 9 n L n x k n C p x p x E w j u b z q h m D _ w 4 9 d r 9 _ 9 J 5 q l r O s n p h K v g v 0 B g g 0 4 m D 7 j h O w w z u B o 2 y h I 2 v s 1 E n n l p B r u j t 6 C w j h J _ g u n B r r s n D i t t O l 9 h w G y _ 7 m F 5 m 9 0 W g 3 m m U x 5 n p M 7 4 5 5 C l 9 u p K k z i 1 Z 9 _ r 9 G w 1 i w H m l j 6 E y 8 u 8 H y v m 9 p E o m l - 4 B h m i R t 6 3 w B z 5 g v 3 D m 3 s p H 9 i 2 s F 5 g - 4 Z 8 t 6 T 6 6 u q C m s p g E s q i 1 T l 1 1 l B x v v 4 j B 6 0 5 8 r G 5 2 h z C 2 7 q h B u 6 y q B x s l _ C 7 - n m D s h i 3 G t p _ g D q 2 8 3 I t w j s C - x v a m 8 t 4 B 5 1 s q C z 9 5 u G j m s 6 B 5 s z 6 C _ l 0 8 F z s i 7 C g 9 x 2 H t r 0 j E v i p v Z q t 8 x S 5 m 0 J w r l h i B 2 s m i Q p z t 3 E 7 i m 6 D 2 v l Y 5 t m q C 9 w q g D i m g P 9 t _ 0 B v _ 8 j B o 5 _ s H n 0 6 l o C x s 0 b q p 0 S 1 s j 5 B v 6 w i Q j 4 t q C 6 v 0 s C q 3 t r s B m z _ 4 f k w s o X 1 9 q q H _ y n e 4 m v h G 5 h q t e i k 9 h G x i 5 x B _ k h w 2 C v 5 1 i Y h m 3 g H p j k k H o m 2 u F 1 4 8 H z q t 1 Y s u 7 n D 9 k s q l C g i w g x B k i - 4 k B x s u y b _ - 3 h L 6 o h 2 R t q z v D i s 7 y m C r y t h M 8 y o 9 i B x k l j C 1 - q 7 E 1 2 o r G 8 m j q 2 B h v w w B k k 9 5 E t r 9 r Q l m z l E 1 s 9 o P l m o 8 C 4 l k H n 8 x n v C j z o 3 F p r t y I g 2 l 8 b 0 4 7 h K y _ z t I j 8 w 8 D 8 0 h W w 0 6 p B k 2 q v B r h k k X z v 4 h C q u h s E q y 2 9 E z 0 n n c 0 l - l O s i 0 y M s j 3 y g B r s g o R t s k z w F 3 x p - F 6 2 i X p k s q F v m p q G j z x 1 o B i n r k F - i z m U u u m _ E 8 - h 5 F j g 6 p E m 7 p 9 F 2 h k u Q y r 7 u C t 5 9 S n u 8 4 B _ y z v E - 2 1 _ B p n l t E g 8 y q C 5 7 u M 5 r _ h D 8 8 z w K - g h r B z i w 5 D 1 u s O k 2 m g s B 7 8 4 8 N 7 h i 9 C j g n h e _ r g b j _ u 4 C 7 z - 0 E 5 7 i y B 4 _ o 7 D s 4 t 1 F u w - _ B 6 q w 7 C z 6 j g D q 0 8 s h C 8 t v j C 4 k p i D - 0 _ x E w g 6 5 C p 7 o y c t 0 k n b 2 p x y h B 2 8 y o Z w n r w C r 9 y w J y x u n e k 1 s x E 8 0 x 4 C - g o 0 G r l s r 2 B p j 2 2 B 3 i _ - j C r 2 3 3 t C 2 1 9 v 0 B 9 5 0 j g C 1 q 2 7 B r 7 9 U v v h t N 9 9 4 x E r 0 9 7 j C j 6 _ 1 E 9 g v x E u 9 6 s C k m 9 2 B v 7 2 3 J _ u z m j B 8 j h g B p 4 3 3 C l t x i B t h _ w B n q z l B l p 6 z b k _ q 5 C 8 x y p o C n q p n D o 2 x y Q u j t y C i 3 j q D g 4 j x E 5 v 7 6 5 B t j n n c i r q 3 I p _ s h J q 9 j 9 h C p 7 8 U g x - 8 P r k v y K - t v 4 q K 9 _ m g Q 4 8 o 0 0 D u z 1 n g B 6 h 1 K o 9 q j C y m l n L o k 5 - D x j r g C 1 i i h B p r w b 1 x p x P 7 h 2 9 D k 3 8 n B j 4 9 u E i t 4 j 5 C r 8 k w J w l v 6 C 1 t 7 q S _ y r q E 7 l - q C o k 3 c k 4 6 0 B p l - k C 2 k z 8 H k y o 4 B v m l l D 9 0 y x N o y 3 k B l k u w J j h _ y C 6 l 6 i D 1 k - d 4 9 t o D 8 7 p 7 M m g v 5 r C 0 9 s r E _ 0 - j I t o k 9 b o w n y h D 5 l l _ S 8 w 3 5 m B m p o j 1 B _ 3 i o M j t 6 4 B g 3 u j D t m j 0 J x z p 2 h C 6 1 2 9 L 9 g t - F u _ g u F t _ 8 j c _ g 9 0 q B m 7 r k F n r 8 s C v 5 n s q B l s z i F m v s o H l n j - K n _ 2 k S 8 k 2 - I g 5 1 g f 6 x 9 n o b k u n 9 P o h w p N 9 o q y 3 C n h 3 m m B g 3 y 9 l C h 4 _ m V 7 2 - j G 5 8 z 7 F 2 v n z S t n 1 v 2 D s 9 3 y i B y m w t l F q l p k z K u o p s z E s 5 _ 1 p I j k t r C i m q t J 4 q s i M 2 x v u F 8 x w 3 F p n m h B o r 8 9 N z 2 2 z T u n w 1 G l w _ h W 6 r t R h - 5 q U p 6 7 - S m 8 r 9 V 0 2 y 9 B 9 6 4 Y s o r p h B 6 l x h B x g p 9 B z y - 4 B u k h 6 B 9 m u t E 4 7 - 2 U 8 0 1 v F _ 9 h r B v v t r 7 C _ g t 1 I 0 x n d 2 w 4 s B 5 7 x n E z u 2 l L r 1 - t x C u l 8 0 I _ u u p K j y 8 8 K i z q u d w z y w j E h x x 4 B r z o y D 9 j p 3 D s m p w B h q o p f 1 l t r J 8 i 7 n H o j l 4 Q i h s i B y y 6 h D s x p 5 P p r - h R i 4 q u D l 3 2 p L n j x p f o n 2 7 B 0 2 l g C x 2 z 2 R j j o m H r - v l K _ 0 6 0 H 8 w j Y 8 g 5 h B g h - i S v s 1 _ Y 9 y s S 9 g v 1 C h q z Z 9 w 6 y C y 1 5 7 - D _ 1 4 3 c 0 y v 0 i G i z l - e 3 9 - h u B n x h 0 N 3 o 3 u B p 3 z x B n g - 8 c o _ r s q S w _ k u 1 F 5 h 3 l D 0 n o x V 4 p m l s B - _ r 2 U 9 1 7 x Q t w k 6 D i k i s F _ j 0 w I k 9 j T z 2 3 4 u E h - i d h v w p B 4 z v v N z 3 y 1 C x l t p 6 B 4 i _ p 5 C 2 o 4 n P t 0 v s k B s z 0 o G j 0 n k u B u 5 4 8 e 7 k 6 m g E _ y 2 k B 9 9 u 4 x B n q 3 Y u 4 z o Z r 4 1 8 Y g q s l E 4 7 m v E j s 2 i E 3 w k i C t k 8 W t k p R 6 u 0 s F y 3 y g Q 7 _ 7 v B z h l v B o 6 k y U 0 q l 3 - L 0 3 j z q B l 8 - 6 v B k 4 u o c _ k w n T y 3 j q G 1 5 p 2 M l k 8 j o B u n - h F j w i r D y t j s k G 0 w 8 l 6 E 2 g g k C 4 w n j K y v p u F z 8 - 7 B i x g q K w v 3 m C o 8 7 - g B - v o g H h j l d o q _ g F q 5 x 4 D 8 4 9 r Z s 4 s r h B 2 k t w Z 3 l 6 l N s k v m M 9 0 t u Q - 3 3 8 E 2 _ m d 6 5 0 q F g y n j B k 4 _ Y _ k t 9 C v q z 1 W p 6 i Y k 3 g o N 5 _ 8 _ C o v q o E o z h q J 2 j - 1 B n 3 t l B 2 q r z E l 7 h Z 8 m j 1 p B p w i Y q 8 7 g N j 8 u h d 2 2 1 v C w t h z N 6 6 q 3 F 2 m 9 o H h w 5 w B m 0 l t J v v q 5 O h 6 3 z V t s p o H 6 i 4 6 B 6 t t 0 F 7 q r - D 9 u z z s B 2 m x i O g s z 6 i C o - u M 3 g u - B m u _ k V y - k u I 5 0 z 7 D l w t m n B 0 - 4 r D 6 2 6 1 N 9 l 6 x a 5 7 j r k D i _ o 1 D 3 k g c z 4 v u F v 8 5 i B u m x 6 y B 5 m t 6 H h w r 9 F q 9 z y B 4 l n 3 R j - 6 q I z 9 z k F n s 8 r C l 9 7 5 E k z 5 Q k x q 5 C v r 0 G t 4 6 - N j 8 x 2 H z x 2 m B 1 y g p G z 1 n w B y u 8 0 C r 7 q M s o 9 n J r g 7 c y g w P k y o j Z 7 1 0 i C - 8 z 5 B m z l _ e m u y O i r 0 h N 0 p t k 5 B 4 y p p I v 4 n n D 9 q j y a 4 n k k B z 1 y o R o z n u C h u g 6 B j _ w k E o 7 x v F h u g w e 4 w n 3 x C j n v z F l 2 l q C m 3 y 4 0 B k y i z K l o 5 K 6 _ t _ P u 5 v j B 0 y 4 x D 2 3 3 w I p o m n B 6 3 0 6 E n 0 q 0 E k m p _ x B r z u l E x _ x p T 8 k 9 2 B - _ u c w n l _ I 0 - 3 - B x 3 h _ J x 9 3 4 D s z m i h B 5 s 1 6 B w s 3 u B o r 0 l f 0 p 2 c 0 4 9 t G v - - 1 B y g v y C j h 1 - D n x n t N g o l w D 0 0 6 a n v _ z D p y p e n m h 5 O m x j N o o 0 W 2 6 j 7 D m o j j a l 8 x o E j t j 3 B 2 m 9 5 F x 3 w n C n - k 9 D 6 r x p G p 9 7 q P i j 2 8 B i v o _ S v 9 p q F 2 6 _ z E m 5 w 1 C t m 1 3 C n - n 2 C 2 g 5 4 h G m h w q j C 0 9 j _ h P y 8 g o l N u t 7 7 E o q 7 w r K 5 4 s o s n B 3 q 1 7 v E y l p t 2 D j m s z I s _ r z q B l p s u P 1 r x - H u q - h V q p o 6 F r _ 6 Z w o h 3 G o h 0 q B 2 5 l g C g w h 4 C l 2 g t S x 8 0 v L _ 1 t q e 2 h 8 8 C z _ 4 y L s 9 v x C y z v r D - - 3 g B m h w 2 2 B j 2 p o 4 C l x y o 7 B 7 v 4 z 0 B i z n z C 3 i 5 s D 5 y 4 4 H u m 2 6 2 B l x j m I 4 2 z 3 0 C 0 k 5 r H 3 r 9 9 8 C 3 8 l i l B w r j w C 4 _ 6 7 x R 8 4 2 w X 0 - 1 l K q 4 t - k B n m 3 9 l D u 3 6 s M k 7 2 w 6 J l k r s C l u y p N _ z 3 x G 7 k n n L o 0 k u V l - v 1 B _ - q _ M 6 z 1 j C 6 1 w m H o s 6 1 B m r u o C l k u 2 C i t 2 4 C 8 p n v T 8 8 z x I y 5 m 6 D 5 y v n Y i m v s D n h g t D n n j q I 1 j w r 7 J v - - 0 I 7 w k t h D w x 6 v p C - 8 x q H 0 v r 0 Y 0 8 5 t m I 5 o 9 y v 4 F _ u 5 0 m F 0 4 g n h E j 7 t y r W q g i u z O 9 z z 4 _ f m s h 0 q h E 0 3 q h u 4 F _ r u 8 m - L x 8 g i v 6 G 7 w v h m t E z z v 3 z h B 2 z 1 0 l L k p - p 7 J i 7 8 n s D p i 7 Z 0 s _ 8 g C _ r o r H m 9 w n Q g v 2 n M x v 1 3 C j v s q R z h 0 X g o g r i B w _ 9 8 R 2 x r 2 C 1 _ i h E 4 s n N 3 3 3 7 F r v 8 i E 7 z z 2 l B - q x s n B x 0 8 6 F 7 t 0 j n 0 J i u 8 p y D y w u 9 j B x w 4 y 5 F o 6 h 8 q H o l v r I p 5 0 f 0 9 5 p 3 B 5 0 u m 6 n C 4 8 5 _ O 5 g 0 o 5 J - 2 i 1 v o M w t z j r k B l z t p v x F 4 l j 4 D g t 3 3 F 5 l 0 2 v i D j 8 n 0 _ C w l z 1 F 9 r n q z V 8 2 i m x Q - v h - C y h q p e l q 9 s G 1 - q 0 I u r p q 5 H _ 6 7 9 U 1 t y z - E g 2 3 z q n D u j g x D q 2 k 2 C x 4 k k N h 8 r q H g w j j 2 D w 4 6 s k Q o h m u T k w g h V k x 7 - 4 D v t n w e u q w k 5 F 1 k z z t I _ _ o p s B r 6 p p R _ 9 k 3 F 5 r y 1 D y p i 7 N 2 7 6 _ W 4 1 v _ K 7 - s 0 l D i o 7 5 O k m _ n B 1 s m s D l k s g N 3 1 v t I s s m p C k _ 6 1 E 2 4 1 l z E 3 1 7 1 p B u s 9 o P q k s i H u - k 4 T l 9 r 7 H w t n h B 6 _ v q E 6 k o 4 B - m 2 h C g y 1 5 D 6 q 5 k B 0 j x 0 D q p i 3 I 6 9 m Y n u o 7 G w t p t J 9 v 1 q E 1 k n q E r j 1 w k B t 1 2 w D j 1 _ _ C h 0 x n s B 9 n 6 i F t w l f r x 5 t H 3 9 s z S o o 1 8 B k 1 g 7 B x k - y f r s o h D 2 5 3 U 7 z 4 3 o B v 6 x x B - 9 7 u C 6 - 5 x I s i 5 3 U m g i l M _ 3 - K 0 z 1 x H o 8 m v L s z n 6 I x x z h Q 7 0 h v Z i l v u C z m - o D k w m m K 7 o u N _ 8 2 g B 4 h h v D 3 o y - 9 B p r 1 j C h 3 u l B 1 p x _ F 5 1 x o t C v h 8 j C u _ 3 7 D 9 5 y 6 U v 8 i h M p m r 1 E t y m 6 6 F v g i 1 G n 2 0 _ k C 8 z z p v B g 4 3 2 c l 2 o h E y 4 m s i E u z 6 s C 9 4 x N h - h o y B w g m j h B w 7 0 6 6 B w 2 8 w v D x h 8 v J q o 4 c k j 3 d h i x K 3 j - 6 L k - 9 x H 4 k l l B 7 x 3 m C m p y o B 9 2 v n L 3 o p j C w 1 z t I o y w i i B u y 8 0 e 9 p l c 5 6 j K 2 m 8 t O s t n u Q 3 q 9 m j B 4 - n t F y 7 t o B n o 6 h X 8 y p h H 5 6 j K h r 7 w D q p 4 n F - 5 w 5 x G 9 v 6 k c 6 _ z 1 C 7 z n h z B o 3 1 f 4 w r n F n 3 m h J h i p h n C 3 i n 2 Z 5 2 r _ 0 B p 9 w 2 E z 6 o 6 N l 2 p 2 F r n 2 h B h s s u B k 6 6 z k K 2 2 g N n 1 3 n E 6 8 _ 0 C 7 q s v B i p 5 r X v 2 g m v L x z o 7 r B 9 1 6 m C 7 q 4 2 z B j 3 5 k S 6 x q r j B n 0 0 t w B m i 0 i Y m u m j g B k w 9 3 h D x 1 k t S z v 5 5 G z m _ r D j t 3 K z o o 6 B x j 8 p X v k 1 1 I 1 2 h x H 4 w o 9 I i y _ h p B m q n 1 X g 3 n b 4 m p v D o j 3 u M i 5 - _ t B r z t w l B k u s 8 C p t 5 9 I 6 o o U n - i 2 B z r k Y 4 9 2 8 F 8 w - l V 3 5 s l u C w 4 7 p M x x t Y - 1 h 2 C s 9 9 e 6 y o z B m r x T l - t j C _ o 1 j D y 8 6 6 t B i r i u D n n 7 x F 1 s 7 u D t z l w W p _ 3 0 1 F p r 6 7 D q 2 z w 3 C t z 1 l z G r n q 2 E k 1 u g J v 7 q k B o x _ z n B k r 9 P y l z - J l p s i y B k l h z B 1 v 6 r 0 C 9 5 4 M _ s 4 n D 8 t 9 g B z l 4 1 D j 6 7 h U s 2 p _ r E 4 u h o I 5 p - Z y 0 g a 5 h g t O x h _ 5 C g v 7 m P j l x r B 8 x 9 l B s j 0 J p 3 h 8 r B u 7 2 s G v v z h y C u o s j B l z 1 T r y l R p 3 h d x 0 g l B u k h x D l 8 6 n F v m i n l D 2 v - u w C 3 9 g Y 3 0 9 l B k 2 9 - j B x j z u C q 3 - _ K l 0 5 x X s l 2 2 G z u i m J 1 x j 6 S 5 i z 4 M 0 r _ 9 M x 9 t i j E q h w 1 I g x v - Z i t s 7 3 E p i z Z _ 0 x b k p k s B q 3 5 q D v 2 k t B q 0 8 2 B 0 j 8 S 7 9 v j E 5 j j s D 1 0 l p B u s 6 s C i h 9 m B r k v W p w m V p 8 u k B m r j z C w l x n D r q q 6 R 7 r z 1 K h 9 9 9 B x o h U x 9 l p B i u s 0 D 6 x 7 z p C o 2 9 o B y s 9 - B q 4 l 5 b l v l 5 G y 2 s f r 2 s 5 G m y 4 o C 6 6 s y O 3 t y i D l t g h K l w - M m h r v M 9 o u r T h 0 h h B k h 7 m C t 8 6 t N r s u 8 B 7 p h u E i y g 3 G w g j d r m i P 8 v 0 e 6 9 p v C 8 g 9 2 C r x 7 g H p q 6 o B z z h R 9 - _ y c 1 q t 1 B y y 9 J s m k p P _ w p y V k 4 2 s E o 5 _ 3 B 5 1 v r y G 6 t t V 2 m 9 n J 3 4 7 k s B s s 7 M 3 9 k 6 F t u i m B z j 9 - B i v 0 Z 1 8 l b l o t w C t z 2 u O g i _ w r C k 0 s i C 4 9 t v X p 1 r i u C _ _ i T w v 6 _ v C s n n m 7 D o k q o z G 9 s w 3 5 B v k _ h t d s n z x Y - 7 0 - 3 B j 9 p k H i 7 g g 5 C s z p 2 2 S 8 t i 4 K n h x 9 j B 9 t v 6 x C x k q 8 o B 3 4 o v q I x i z i h F 5 w n y 0 F n 5 l - n L m 0 g t J 7 u t w 5 G 7 k q r L r i z a 1 7 h 7 O r - s q h B x 3 l m j F 7 n 0 z B y p s M 0 - m c 2 x v S h w 7 h P q 3 9 6 F l o 3 _ g D l x 1 k J 2 m 1 i h F 4 w n 1 k C 3 l l p T n s x j a 3 _ 2 5 S u n 9 w r G 8 y o c l w u l p G 5 1 r 9 V i 2 v i D m 3 n q F u l p u S s 0 v 7 R 7 v t n J q y o i B 4 1 6 r 0 B k 7 q y I w i q 8 G w 4 m o I _ o v y F _ j 6 Z k o y _ D i 1 l R l 8 2 w j C o 8 8 9 H p 4 h t T w n 5 K 0 m m o F l h i q J u o - o R y 5 o z N 2 w 6 7 B 6 u 6 g C g j 6 s J 8 _ 6 L n s r 2 N u i _ n R v n 7 8 X v v j w R g n v s P n k y t D 2 o 6 j E x m o v D y z r i 1 B x 0 s 6 L t 4 4 8 D m y x y B 4 4 x U p 2 0 z S 1 s - 8 6 B w 4 9 s E n 1 2 l H m v q 6 L 5 _ 2 m S v y 7 1 v B u o 7 T 4 8 y _ D 8 s y 8 M s o k l B y p s M 1 u 4 o P q i 6 o D 9 0 i s B 3 n i r B y 0 s i D 1 1 j t Z 1 4 y q z C k 2 - 4 p B u n w 2 C g t l n D s t u u Y s y k y C 8 0 1 3 O 0 u 2 l E i r g 6 h B h v 2 w C i 6 2 i l B j m r s 7 B j m z a q p m u L 7 2 6 p M v 3 p v C 6 p 2 t O s 2 v X s k i o I 0 w q 4 B v m m g h B m p g l Q i 1 y 6 a i k w - I 2 p i d g _ 6 i K g 5 u h B 4 h 0 6 B k z u y I o 0 o j B o y 1 3 D - 0 6 9 C n 9 3 4 U k 2 5 w T h v 4 o D u 1 2 n k D i r 4 y p B o v 6 h h C w u w x B o y 6 w E g n v 4 E 0 n l l B j z 6 9 C s 4 u 0 E x 6 w g B t 1 p 5 D l 3 q r K s - 2 j O g p y 3 L 8 j w x L j g n 8 E 4 2 q q H n g 5 w E _ s r g M m i i s B 3 i o j B s n u p W 4 n 5 v L v x s p O g q j x B m k g q B 9 z q 5 C _ u 1 o H 8 r o 5 O s g j y W r 7 - s E p p u r M 1 w w s C n h p y F r y 8 e h g _ p a p q q u D 3 z w y d x 5 t r E q u o 8 H o h v g d 4 w 3 8 1 C r x u 0 L u 4 - j C 6 i l r E k j s v - C 4 8 - q B 9 p 7 h E n i 2 6 W 5 2 - r D r j q x L w m p k U v v n p i B w 1 8 z d 5 4 k y C 5 k 0 k t J 6 z _ r l D 5 9 u s - E s n q i 4 D p _ n 4 F 3 k 3 3 J k - g y 7 D w h y g 9 F 4 2 6 v i P u u 2 v u G - 7 1 z H j 0 l u 4 B h x 2 1 S z r z 3 3 B w 9 z 5 t B 3 9 g i C r l x y T _ p x 8 K 7 5 q x L 4 3 l k 3 C 1 3 4 z i C r q y 0 9 G r m z 3 4 n B - s h i J x h n y E - o 1 j g H 8 j 2 4 d j 2 - y f z x q 4 E 6 6 q 2 F j v v 7 c 6 j 1 g l i F t 3 g p 7 e 7 i g j 3 2 B p u s 0 t I j 4 q w 5 P p s 7 h 2 E 7 6 v w j W 5 g z k w F u l g n 6 B 0 _ o 7 5 D p l m w i E 6 o l n g B 1 t 1 - _ P v 0 h 7 v F l z t m n C s 6 x 5 p C z z u o 5 V & l t ; / r i n g & g t ; & l t ; / r p o l y g o n s & g t ; & l t ; / r l i s t & g t ; & l t ; b b o x & g t ; M U L T I P O I N T   ( ( 2 2 . 5 7 8 6 6 2 1   6 5 . 2 7 8 1 6 1 4 ) ,   ( 4 9 . 8 2 1 3 3 9 4   7 1 . 4 8 1 8 3 3 ) ) & l t ; / b b o x & g t ; & l t ; / r e n t r y v a l u e & g t ; & l t ; / r e n t r y & g t ; & l t ; r e n t r y & g t ; & l t ; r e n t r y k e y & g t ; & l t ; l a t & g t ; 5 0 . 6 7 0 7 7 6 3 6 7 1 8 7 5 & l t ; / l a t & g t ; & l t ; l o n & g t ; 3 7 . 4 9 2 6 9 4 8 5 4 7 3 6 3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3 9 & l t ; / i d & g t ; & l t ; r i n g & g t ; j - i z 9 g s o v E v w s w u G o r o g p B q s v 3 1 C k r x y o B p x 9 5 n D l n r x B 5 r s q c q 4 7 q K - z g 5 F 4 3 m 3 G z 3 x N 6 q 9 5 L j y t h N q y 0 9 v D k 8 w o v C 0 2 m 8 R - j i 1 C u k 5 N 9 m _ x J 3 s y n B 5 u q g D 2 k 2 0 K j z k r T o m 7 w Z _ 1 v 6 D _ 8 9 u J 7 p x 1 I s l k z H i l 6 s B 7 2 r v C w u w n y B x n _ l G v n l s P 3 7 r 5 O 4 3 n h Q p v 4 2 M 4 g n d 7 m o w E j g u 8 B 0 2 l g G 6 2 6 6 S 9 j r s I m s k w B 0 j 7 m B 3 r _ n S _ l 5 s I p k u o P q 5 j 0 p B _ 6 1 l K n 6 y g W 7 s 8 6 d 6 s 0 5 j B g u - _ K k z s n N o 2 u 4 V 1 _ k s H _ 3 u u F z k q j N 2 u y q J s m 7 x C w t o 6 E h 8 - n B s x 3 w H 4 k v - _ B 7 2 u s F z 8 o 6 Y 1 q 4 u C v 6 r 6 F 0 k y y B - 2 6 e p n 6 Y 7 n n 5 n B p x 3 g D o w u k M v m - v V 9 7 5 k N 4 9 t v x B 0 v o s M q 2 7 i 6 B v _ h o Q i 4 i p B x w 6 q C y n _ 5 f i r 5 h B l 8 0 4 B 4 3 3 3 r B 6 _ s 9 g B k _ g s _ D 6 2 4 l F 8 m j 6 N w 4 o - D - w z 3 Q v t w u B _ l j - P 1 0 - v Q u s i - H w r g y D k x 1 h B 3 l 3 H z 2 6 s t F l 8 q o E 4 6 l h B h p h 6 O h v h _ G x 1 9 w M x p s g c o z s n F u o v - B g 9 r 8 H u z v m I q l 4 8 w C z 8 g p G j r 8 p H v k u n t B i l i 4 E o i 8 u E h y x i - B j g 7 9 j B l 8 l h H h 9 h z 1 B 7 l t p P r j p 1 - B j 1 t 3 U j 6 6 - D m t 4 t X y 8 r s B n 5 q 0 E t g 7 7 M _ 5 5 0 G 1 x 2 k B - g 1 7 f t t y u I _ 1 z r L n v g 4 f 2 5 h 2 D 9 q _ w B x g 4 u C l h 6 _ V i y y 8 G m k z s B 3 7 7 p E 9 9 i v E 8 h 7 o G g l 5 k B l r - 9 B r 4 l u F k 2 t O - n s 9 f y x g s L v z 3 p y C - l 1 j i E h h y _ f j m p q N - o p y F h w 1 3 E 7 1 r o C q 7 6 x T p 9 9 y 8 B 6 2 l r o B 4 3 k c - z p 1 O t r s 8 C l n - t r B p w 7 p R m 1 z m C 5 6 q 1 H h m 0 u a l p z w T 6 7 6 u S 6 j j x 1 B 6 z 1 0 v B 0 o w 9 B 3 i 0 0 K o l u g R h s l g k B p z 8 _ j B - x y g m C n j v 4 K z 2 s o I h 6 u k C - i u 3 M i z 1 t N n 8 j r K 9 y q i I y n j 5 C z y l x F s i q J q k 2 4 u D 9 z q d 5 4 - q B - t s - X z o h 4 O z 4 j i B k y j l I _ 7 r z R - k p 1 v C y 6 k i B k t q 6 C x m 1 q E r q l l w B - 2 6 l I u i 5 0 D t x i y G k l x h b o q 8 3 8 B - h m 0 R 1 j n 5 T 8 m p P 0 8 j s I p j t o C q _ i i B 4 r 7 v j B 0 v m 0 Z m 6 g 7 I 5 q 0 x g B j 9 o 4 I n z 7 - v B k s 3 g k I 0 l 8 4 B u 7 k r D m m 3 8 B k o 5 9 K o w z 0 C m 0 4 9 K 6 s y w B 7 8 l l D - 3 7 5 e r 4 y s V 1 m r i O 6 g x s o B 8 3 y p E h z - p 3 E u m w 8 y B h n y r F 6 r l Y z t q k J x y q 1 C u 5 h q B x y g x D g m w 5 F j s o 1 q E m - k u C - q l z E m k y x D u h z l m B 4 o 6 U q l 3 w o B 7 m l o G 4 3 x s H - 3 y o S x m n q p B 8 3 i 9 O k j 6 q f g 1 s u q E 6 y q s e 1 t p 7 8 B g v 4 k G o j 1 y C j t g y M s z u k S j 2 0 _ v B 6 y w 0 s B _ x h 9 D t 7 k 3 C 6 3 j j B s t 6 - P t i g _ C 2 8 s 4 B h h t s s B k n g - M - 2 3 z H r _ p w L o 4 l t e o i 2 h L u 3 i l G i n i y v B 2 4 _ t D z q u o F t y g 7 C t i 1 s X 9 2 n w D w 2 z m M 1 l 3 r W - k p 0 c 5 8 4 4 x B p 9 0 k C 3 j 8 - W m g p 4 F 4 v x u V 0 8 s n T p w 3 8 Z g z h m H 5 i x v k D t s w z K k y 5 0 E k m 0 6 I v g 5 t O t 7 x _ 6 F 5 2 3 s B u - r 7 H j m n h E g v 7 3 D j 2 x V 2 s n p E 5 v p 2 J s r x - a x s j g C 5 o w g U r z p g I t v g t B z 5 r k F w 3 n s B q m w r W h 8 r 5 p B 4 t v l D r 3 o 9 C h y - t F 4 o x 9 X p 5 k 0 F 9 s p x B 6 r - 8 O 2 o 1 5 j G 8 o 7 1 F g 4 u j L p x 7 k Y 4 o 5 o G y 5 m 4 B - 1 z s C u w _ r g B _ 0 q k B 4 4 z 2 C n 0 u s w B 3 8 q r w B v s 7 l O k 2 x - C o u l 9 G r 5 j u d r y p 4 r C k 5 j r I 2 7 8 k _ C 0 r 6 p Q i j u 5 B 9 p w u F s 2 r q B y n x _ G l 0 7 5 D - 1 n k B 7 2 2 g I r i 5 s U x y y z D _ v v j R g _ k u G u 0 4 j B u 1 3 4 c 9 n r m B t i s 0 B l i n x l B x k y m I - k j 0 B w 1 k u F 7 4 8 1 F 5 u g o 4 G v - 0 1 M t p p y q C - v x 8 H w t 1 2 b t _ 9 8 C j v w p T h m 6 m q B 9 u w h H 1 y r u K 1 9 i w G z w 2 T r 6 n t L t q 6 _ G 0 y 3 z g B x 4 9 6 S 9 n x 8 F i t v N r g 0 k q C z t - 9 X 8 9 v 8 C z 9 s o D - r w S i u 1 5 L u - l y U s w 4 p n B 7 1 t 0 c 9 3 t w D 0 x 5 7 r B 9 v k 5 C _ x 0 i E u l 2 r C g 8 n l n B x p g v 0 B m 4 o m G n v l k D p o v 0 E z n 8 - 3 C 9 0 _ r k B _ _ y q J 7 u 6 _ L _ v 9 _ D 6 q u i j E y g v z 3 B r _ w n G 1 6 x i J o 3 2 u G 9 o y k C u - l p B 2 k 6 1 L 9 3 k v F h k j i C 7 j v r B q h u s R k w y j X o 4 6 0 M 8 - 6 n O p p g w Y 9 z m k F z 4 1 n X g _ k 5 P 2 p r i Q t 1 o y M 8 q r n H i 0 q 9 U q q 8 y B l u h o C 9 2 z 2 D k j _ i V w z u 2 D 1 7 u 1 D - r 8 j C - q 6 _ C l q z y L 6 7 _ x e 7 1 0 _ D 7 m r 8 F k 0 w h W r 6 z q h B n o x i T 3 6 x 0 I t 0 _ h l B x u 9 g C - r l s B 6 r 9 _ C h h g r X t m r x H 0 6 - _ 5 B j 8 - i N z 7 o 5 E t x 3 k B 7 n o 0 X r - 8 W 2 x y j X 9 8 7 g h J p n v y B w o 6 s C t s x k D o g g _ S - v 5 u 8 B w h n i B p 1 t u B 7 1 9 6 P 4 5 m u F 3 h v v b 8 3 x h 9 H j t 7 3 3 G z o - g E r g m p F 0 - n 0 6 B 2 5 u 3 D s h p 3 J 5 r 8 0 I - x v w Z 9 w g 2 0 B t x 0 - T y _ o o 0 B g l n k u C 4 o o 6 B - n _ 2 F t w 1 l 7 E n l j i p B 8 _ u n F w x _ t G m q r p n D q q 3 6 O l 1 3 _ Q k 6 4 8 H n 9 1 1 D 3 - 9 u Z j 6 3 9 B u n - Y j 9 9 4 o D 0 7 h w F j x 6 - C 7 s - o k B t 0 r h V 0 2 2 5 C 4 u 6 w P 5 1 - 5 e 1 4 r l P i 9 5 2 T u l u m B k j w 4 W - u k 7 Z - p g w E - j w w G y 1 x u F 0 - 4 o R l 0 n r 9 C m j t r v B 8 h l o D s - 3 8 M - 0 l v H z 8 m p G 1 g y 8 C q o l q D - 9 2 k O h u m s Y o 4 m t B _ w w r F 0 3 5 6 E k 9 5 5 y D n 0 k z t B q 2 6 r 6 E 9 g v 1 4 F u 9 s y H p s h 4 l C 9 m p 2 B g 1 o M w _ j 6 R v 6 v k I v 8 9 r t B 3 x 8 r 9 E x x h t p B 1 t l s E 3 j 1 5 W s v j 1 J n 2 5 7 g F g 6 t 5 R g r 8 - w B i o 4 l B 5 y 3 4 C h k s k Q u 7 5 o L o z 9 N 5 _ 7 - j B t w k j R u 4 6 q G p x o 6 K u x i y Q s s w z g B y y 8 s i B r 9 t 6 W 2 2 t - m B _ w 0 s B s 4 o n J u g i 8 0 B 1 m - 9 X 2 w p 0 5 B i z w - G 2 r 0 k G w z 9 9 U 8 - 6 3 x B j m g 9 B l r k 1 X i l r l e - s y u N 1 l y x p B 5 l y k x D r s g k s B k l g n s B 6 n l n h G r - v 0 E 3 w 0 n T o n m m C g 6 r 2 h D q 4 g 8 R 4 s - s C 2 9 l q B 6 s l j B h 8 n 2 K s s 1 p h B o p w w h E r p u _ C m r 9 l E 9 0 g p 0 C u p m m G v q _ - n B 7 l 3 Z t r n y Q z - j r q D t o _ w C p i 1 z P y - o t W 8 5 r z - F k p 5 n o C x m 3 w I l h 9 p Q k x q m 7 B n 0 3 o I _ y 1 9 3 E u 3 v g c 4 s u s g B j h q o F 8 _ 7 i D 1 5 s l P 0 - y j q B y 1 4 i 2 D k 3 x 4 S 5 i g o 0 B 3 4 k 0 Y z j w - D 8 p m q W 4 - m i B t 5 0 x 2 B q 1 9 j 1 B v 9 v v T q 0 h 6 Z g s 9 h X z s l j E y 4 w z P 4 v w z W w l _ l D r 1 x y Y 5 1 n y W s l j x 4 B g 3 8 _ G z k x 0 B 9 0 5 t I n v h 1 M - g m 0 C m o 5 2 0 B k z r 8 B r 4 l 8 F & l t ; / r i n g & g t ; & l t ; / r p o l y g o n s & g t ; & l t ; / r l i s t & g t ; & l t ; b b o x & g t ; M U L T I P O I N T   ( ( 3 5 . 3 2 8 1   4 9 . 7 9 6 3 2 ) ,   ( 3 9 . 2 8 1 8 7   5 1 . 4 3 2 1 1 ) ) & l t ; / b b o x & g t ; & l t ; / r e n t r y v a l u e & g t ; & l t ; / r e n t r y & g t ; & l t ; r e n t r y & g t ; & l t ; r e n t r y k e y & g t ; & l t ; l a t & g t ; 4 9 . 6 1 6 0 3 9 2 7 6 1 2 3 0 4 7 & l t ; / l a t & g t ; & l t ; l o n & g t ; 4 4 . 1 5 2 8 9 3 0 6 6 4 0 6 2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8 & l t ; / i d & g t ; & l t ; r i n g & g t ; p p 5 l y 7 i - 2 E 2 h _ 1 F 2 9 h 5 M 9 2 h e 3 i v z C q 9 n u D j r 8 R x w 1 S 3 i - g I 2 0 m 2 B 3 i z g 2 J 5 z 9 v w a l x _ i 2 B 5 w 9 p z M p x n n 7 D 9 x z n t N 8 o u m V n w 1 t 2 J t 4 w 9 1 E v 6 0 n G g 2 y r E j 9 j 2 B x k - u B q 9 2 9 s Z t k y 5 7 C 2 9 x j p B z p s 7 3 B x k z 2 4 E j 6 2 8 _ F v - o k r X m 4 s n u C 6 y 1 r K u m h 2 8 B x 8 i _ M s q x 4 S 2 9 x i K y g j 6 Z 6 l 1 u h B m 6 7 t 6 L 3 1 y 5 7 B 8 4 q - g C y r k n I 8 t n w L p 4 g e 4 w o _ 9 R 1 z 9 t v U r 1 j 3 l B j g q 0 w B i y i y w B n l l 3 q G 3 r s m E - u t v p B 2 w 8 r F y g t x 5 B g g n p Q 8 o m 8 H g 5 s x b _ j l k G 2 h t m B j x m M n 9 r r 8 B 0 2 w - e o l y t O n g 3 _ z B t h 1 s q F 3 2 _ j D r i s _ E l h _ j B _ z 6 g C u s w 3 Q n o m e 0 w u v Y 9 l 3 g B 0 w u 6 G t n 7 9 O v 9 3 - F k w 5 q k B o u q v Z r g s t Y _ 8 q p K i l m 7 O 5 z o l H 0 r y i C - y n 9 E p g 7 3 F n 9 k r q C z i 8 g F 8 l _ 3 E z 8 k _ B u 5 x u C 7 p t i U s h t x E i 4 y 8 L o _ u 3 M 5 v 5 p H g 4 5 j B s g q l K - - j 7 L j r x 9 J g q _ j G n t 0 g C u q z 6 D 8 3 3 t J 6 o l n C o 0 g z E 3 m 8 n C g g o 4 J 4 _ m 6 M _ h o k B h r 6 7 U j 5 t v B k 4 9 s B - j 6 Y y g 6 i J 0 h 0 _ O 4 r k 9 B n l 9 v D 5 t 4 p F - j 5 4 F 9 u p k S w 7 q k B - 2 r 0 I p - 3 y D 0 l v u P v t l _ B y p u t C 5 z n o B k t x o C p r 0 V 6 1 2 7 H 0 x - z C v l 4 9 D y m t g B o 4 2 2 B z m q r D h j 4 m D 2 9 0 i C 9 w t 2 H 6 6 z 2 U o _ 7 k J j l 7 l D h 1 x a v l 3 g C 3 - 0 J 2 8 8 y Z j o h g c r 9 _ o D r 3 z z Q x z r o y G k 2 o 6 l C 9 z q 3 m G 0 x 4 5 h F 0 x 7 h K 6 i 0 2 I h 6 - 1 v E n i s r W h h i 7 d q 1 9 x d j w 3 l g B t w r 3 V i x 1 3 8 6 B z 4 w i M x k 3 q 5 S m g 9 9 C o v 4 h n u B h l l s u x D n o r 6 2 O 6 w 5 8 o M u 7 6 w h F l 1 u 5 E y k - _ 5 D 8 6 - v 4 G 2 6 v x h K m y h t 1 I h i y x q E 7 y h 2 6 E p i 1 s i X h 4 o 5 - F 2 - 2 9 q G o o k w - J v 4 k 2 M m y y t c u y h 7 R 7 o 3 m 8 u B 2 g 9 v 4 i C g m 8 T 0 w r z K 4 2 g 4 2 C t h r p 3 F 8 8 0 6 - I u l x y _ B 5 u _ 7 D j 9 _ u F x g r h S n m s 1 y C o i k i C z v n 8 O i 7 1 9 C o u 7 2 S k h o w 6 C v u j k 1 J 0 v 7 8 Y o i i m B g 4 g v a p 3 5 8 l C 5 q y 4 V g j s - v D g z - Z m z h q 6 Q o t x 7 J 2 l 7 q h K t g q u a w g - p r B z i 3 8 4 B 8 1 7 h u C 1 q 8 w B q 5 9 r B w u 0 6 C o v 8 u I x r 2 _ I v _ p i b 6 k p - G 7 8 t 2 h E 6 v g 1 k B q q q u F m - z i o B g p 0 n B n h 7 s B p y h u B i 2 u p V k v 3 r C k x k 9 G - 6 v q u C 4 o h - 7 C 9 7 k g V q x t p _ D - i h 6 J t 2 z w f m w u q J 0 y v - M - p 6 t v B i y r 8 Q s u z g B _ 8 1 i s B l 1 8 4 E 1 q 5 1 w C 2 - x h B 9 u 8 9 E 1 t p 7 V h z - u D j 9 p o O 6 2 5 q b l _ 8 8 m B - n - o H z w v j _ C m g k y t B w x 6 r m b 0 6 o 4 2 D 5 0 j t i B 0 4 r 3 r B 5 y 2 q _ B 4 p x 7 K w h 7 o o B z k o S u 8 w g C y _ 4 y I t u n 7 B q 7 p 4 7 G 3 s i 2 s D s s 8 2 s E u o 6 3 F m m - 8 p J 3 i 1 g G t y m t 6 H g 3 2 g O 6 y 0 1 s B 5 6 7 z w B o w 4 o f g h p 1 F k g 3 3 K o v s a _ 7 s r G r 2 2 w J m j y x 4 D 8 t h Z 3 3 3 6 B 8 6 q 6 k B p 7 q x M m - 2 2 Q z s w 2 N 1 w j o K 3 i 5 j 4 W m q _ v m B 6 0 j k y B z 1 h y D r y 2 q n C _ 8 h q h B 8 l g i C 0 n l i E j g 1 - I - 6 l 3 D p x x q Q 4 w 1 o i E l o r - 4 B z z n i 2 C - 3 _ s - B 0 9 0 8 M y n 0 x K 9 - 5 p C y s m m H o i v t C l n o y m B t o t 3 T n u 5 x b i j s o X 6 s - l 9 B _ g 2 l K m p p 1 C x s 4 - L 1 g v x R h o i w L y k m o H z 7 2 m E r j k t S m 0 x 5 2 C 7 x z 7 s D x 2 l h F m l x o D - 1 k o L s g - v Y 7 5 5 z F l v p g p C 9 v 3 4 D z v o _ B 2 3 x 6 M j p 6 l O 4 j 2 _ W - 5 g 6 w B z 8 - k j B 5 l h 3 a y _ 2 i E 8 t x x C r q 2 Y u m 1 i D t 3 l o J s y 5 o B p o h 0 D u s l 6 T g g _ - Q g v j 3 9 M z i n 2 J 9 j h 2 I x s _ g p B h m g h D 0 q j u m B 3 y z x L m 0 h j c x k _ 8 B i 6 - 8 0 C _ y 1 t K w 5 o 7 e v h z v J y r j k M z x u 5 V 9 5 q u 7 B y n t h s B 8 g _ g k D 7 7 h l C p t - - x C w q _ _ U p k h 9 H 8 n j 9 K l n r j P 0 _ j 5 B n r 3 _ E h 6 h u T i y o k C l 3 8 0 y C 6 l 4 w J 0 v n 2 R 3 z z s q B 0 7 n g d y i h j G 8 _ r r B w q i 3 J - 4 i q T o i t m 0 E v y t l H z 0 h u B g _ r l M m 4 2 i K t 2 j p 2 B t _ t - x E 2 p 8 3 t B y t w q 3 B q g n 2 M u 8 3 1 Z g 0 j 0 O 6 9 2 p T k - w p j B 4 0 j q F 9 z v h J 8 5 4 Y q 9 g u E j g j x I r r o i F 8 9 l j B l 9 5 1 F 4 q n 8 B 8 1 i l D l t 6 h B 3 v _ i B 6 z 6 P x m u j B v 4 9 n p B o n l w o E w 8 z h 2 B j 7 1 5 E 2 s l - 7 F 8 i - v G 0 i 5 h w B 9 1 j h w B 1 q t m x B 7 o 3 4 6 D 5 7 z 7 u M u r _ g k D s - z z l s B r r m r o C w k p R p 2 v n B v 9 0 9 5 B w w o 3 0 H x z i r 6 B 3 r k z l D o 8 0 m 8 K r y m g y B l 6 s h 5 H s j 5 5 S i 7 5 j p N 1 m t 4 n E p h y 1 p B o m t t 0 F 0 0 3 _ g D v l 6 _ r C k r i 0 G p 1 t X - h - k H w s h _ b g 7 5 j n G i p 8 n m E n i 2 1 k C i s u 9 k B z z p z H 1 0 3 r I o r x 7 F g v q o h C o y 3 9 Y m z 0 4 P w 1 u o u D i 9 7 9 - F - 9 p p B 4 g z x B 0 0 5 j B w 1 3 Y m h y i h C 2 z 7 4 x D 8 l i 0 H 9 0 k m E t 5 0 _ E n y 3 3 G o t g x c - 3 o r b l p t t 0 B k y n x d 9 v s w z W o 6 1 6 2 K 1 h u j t G y k x w _ Y u z 2 y 9 B p w m x M o x r 3 o B h i q 4 o C i v w _ _ J j g 8 _ s O 7 i j k o E _ y m m q e l g k u r B i p o 3 m S - 1 v u h C j m n 3 J o 5 w o 2 H 2 y n 3 q B k 0 7 g F 9 0 9 k U j o t 9 Y _ 6 v g w C 2 7 8 9 k J o y k 9 j C r n j t r C m z z - X y j _ w 2 B 8 v 6 6 7 E 6 r 9 _ _ D 7 z 3 w L m l i m 5 G g 8 4 2 j I 8 h 6 z m D 1 o z p I m 4 p - K u 9 3 8 8 L 4 8 r 8 b u p t 2 6 B l s 4 9 S 3 7 x 7 S 2 u _ m E v x w 2 N 7 3 5 l O 1 w s r D r p w l B _ 1 2 9 I y i 6 z B n i 9 a v 1 7 j B 8 k p p D 2 l 7 n I p - o m B u h 9 s B p 5 4 u C u p m g D s 8 l m B q x 3 Z z 0 k i B 8 1 2 d z 5 n 4 C 9 9 4 3 B w m w c j u h s C y 3 t z R t m l y K y t n 8 W 2 v l 9 P 9 r l l v B r 6 s m j B 4 g 7 t W s r _ i N - n x 2 z D k q 0 1 7 C k v 6 w z C _ l m 5 r B s y 9 5 M - 3 8 p p B 8 p p p B 4 r y n V 9 7 - u B p y 9 q C 6 u u o 4 E 6 9 o 9 j P 1 y o s C w 6 0 - I z m j p B l u 3 6 M z x w _ G g 8 q j B 1 2 r y s B k y 3 4 S j 1 o v F 3 i i 5 3 B 2 _ m u N t j r s B y o o n G u l 6 v B 0 0 i w M r s - o D 6 p 3 i P 4 w 3 i I z q w m G j v 3 s C p l j x 9 B r 5 r 5 C l w m V k x - 9 S 5 m w l p C r 8 1 4 m E y v r n B l 7 u j m C 3 m t o 3 C o u 9 7 0 B _ 1 s n t B n h _ 0 r K u k _ l M x i z k F 2 8 9 g P 5 8 8 9 D z 1 m q o E 2 9 j r C 7 h j 7 L w 0 3 9 Y j 4 r g C o - z 4 T 8 z 4 m D z t z 2 D x - 5 v I q q v v D 7 j n u B i 1 9 i F v 3 s S 3 n 0 y C 8 o 3 g C m n r d m n 4 o B 9 k _ v C 2 z g 7 I p 2 x 5 B o - l x C v u o 6 0 B j w 0 q M r o 3 w J z l s g C k m 1 h E 7 8 n h D j t k r F 9 x 9 o B v 4 _ _ B q 6 j Q r m 6 5 N 3 i z V w 0 x 4 B j 0 s S 0 n i 2 d 4 n z q H 2 v x g F y q y 1 E 1 1 6 p B p o t t B 0 o t i D 3 l l m L z j 3 u P 7 o i z C t t i 9 B k i 7 q B g l i g E 0 9 j Q u 4 l s Y l z n l 2 G 8 j k 2 K y s i i i U g 3 o k l J w 9 3 i n H u h w 4 0 J 7 2 _ 3 U _ 9 p j L o x u - q K 3 l u n 2 B x 6 l p J z r 4 5 2 B 9 3 k m C 2 0 y p S 9 o 5 l G 2 2 0 3 B r - 3 _ E v 9 1 p J l _ k 0 F z n 7 x E y 6 o 3 Q i s 6 5 P w z - s B q 1 g s J z 3 2 s M x l q l E y n 6 y B m l o m C _ o 6 h C u k o U m i n o U 4 q 6 7 I 8 _ s - D s 1 5 - D v s 2 s B 1 x 0 w B r _ g i F p r y 4 y C 4 7 n 9 h J l i 5 - I 0 u w p B _ 1 r 0 B 7 5 k v D z t w y 0 D i 2 k 0 m B i 9 4 4 - D v j 5 r 1 C 9 0 m r p D z _ 0 g 6 C r u 7 1 _ I v t 1 o l Q x o u 7 v D w 8 w y C 3 i q o i E 4 5 i x D 3 o v 2 G k q o t F h 3 7 u R t m 0 2 5 D s 9 t 4 4 D r u i k I 6 r 6 2 5 B x z 4 u L 1 s 3 _ t G w w 2 6 4 G _ x o j I k u h 8 e g h q u E o r 7 0 K 5 3 j u T o m _ o C s x m l _ B 2 k p 2 w B s h 9 - 4 D 8 w g 2 m G 5 i i m p Z r 0 4 6 z E q o 7 k K & l t ; / r i n g & g t ; & l t ; / r p o l y g o n s & g t ; & l t ; / r l i s t & g t ; & l t ; b b o x & g t ; M U L T I P O I N T   ( ( 4 1 . 1 6 3 6 0 1   4 7 . 4 4 4 2 3 ) ,   ( 4 7 . 4 3 3 0 9   5 1 . 2 5 5 1 ) ) & l t ; / b b o x & g t ; & l t ; / r e n t r y v a l u e & g t ; & l t ; / r e n t r y & g t ; & l t ; r e n t r y & g t ; & l t ; r e n t r y k e y & g t ; & l t ; l a t & g t ; 6 6 . 4 3 7 9 7 3 0 2 2 4 6 0 9 3 8 & l t ; / l a t & g t ; & l t ; l o n & g t ; 1 7 0 . 8 4 8 4 3 4 4 4 8 2 4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5 9 3 2 & l t ; / i d & g t ; & l t ; r i n g & g t ; 2 m 3 k p q 3 h 9 g B 6 h s g E q 5 s i B w o q 0 D w 6 9 3 C q o m r C o v v t D 0 - g 0 X 5 v s b & l t ; / r i n g & g t ; & l t ; / r p o l y g o n s & g t ; & l t ; r p o l y g o n s & g t ; & l t ; i d & g t ; - 7 8 8 9 6 6 5 9 3 1 & l t ; / i d & g t ; & l t ; r i n g & g t ; k g 1 2 x 1 5 5 8 g B 4 r u w F k 4 1 l E k h k 0 D j n k l B & l t ; / r i n g & g t ; & l t ; / r p o l y g o n s & g t ; & l t ; r p o l y g o n s & g t ; & l t ; i d & g t ; - 7 8 8 9 6 6 5 9 3 0 & l t ; / i d & g t ; & l t ; r i n g & g t ; 8 n y 8 r m o p l j B u y 7 8 D 2 x v N g 3 h 1 C w i m v B o 5 w u G & l t ; / r i n g & g t ; & l t ; / r p o l y g o n s & g t ; & l t ; r p o l y g o n s & g t ; & l t ; i d & g t ; - 7 8 8 9 6 6 5 9 2 9 & l t ; / i d & g t ; & l t ; r i n g & g t ; m s y q j 0 9 q 8 h B k 7 9 p n B r g g i C 3 i z r X & l t ; / r i n g & g t ; & l t ; / r p o l y g o n s & g t ; & l t ; r p o l y g o n s & g t ; & l t ; i d & g t ; - 7 8 8 9 6 6 5 9 2 8 & l t ; / i d & g t ; & l t ; r i n g & g t ; _ 4 1 v w p q 3 0 j B k 9 y z g C 0 g y q n D q p 7 5 _ C o p 2 k g C k s 6 L q p s 1 G w p 2 f t h 2 k J u l z y B z p p p E 0 v k z l B l g 0 o h C w r - o T 9 2 m Y y _ n s 1 B 1 p z o h C _ _ o - F y 5 s w B 4 5 o 2 w G 2 z v y B l j q 5 D n 8 5 R k 5 u 6 _ B s y g o I o l r 1 q F y q 8 q x E n i 7 r o C 0 t l v z F 8 _ 7 3 g F o 7 n q n s B m q o 8 4 g B 2 v 4 u 5 e m 9 i 1 n J 6 m u y 0 B h i g u W w _ 0 t z D 3 - 7 w D w h 1 l 4 C 6 _ v z 9 E k k 6 w w F 2 _ q - x O p 6 2 4 q E m g 7 k 3 X _ 5 2 9 9 N 6 5 g j s E 8 o 9 s J s h m x V 4 _ 7 0 h B 0 j i v 5 D w o h 3 o B 2 k p i - B g 7 1 y 1 B o 0 l _ H g 2 n 2 v B _ t 0 8 o B w i o y J w n m l B _ r s u 4 C 0 6 h 7 D 0 q y s C 6 v 7 k J 8 m 4 p M m w r 7 H 8 m 0 g U g n w t D u 2 5 n G w 6 m 7 q B g m g 7 o C 2 u l - R m x y q I _ m h - 1 K g r k 8 n D 5 r _ s V p t g u W r - 5 z 5 H 4 8 5 o V g m 5 y t D 0 y h g F 4 3 z 0 E k 4 p y I 8 y _ 3 C _ s g k s B 6 g i x o B s 5 1 6 B 6 g 2 k J k 6 u 9 L 6 z o 8 o B 4 q x - K o 2 0 v N 6 t 4 7 B 2 j 5 7 B l k q j H o l t 0 F u 4 x j G 8 l n n D u z o j C 4 p 0 a y h h i F o t o h Q o 9 3 s a g 1 x o Q o u 3 z 1 C s m u g o B 4 k 0 _ D m t t 5 B i k 5 l K y 8 6 T 0 p x 6 B 4 v 7 j l C _ p 0 o D _ l l r C 4 2 g j I 0 y n q G s h n 6 P w s g 3 t E u m x 2 F o 9 k n C 8 j q v B r v j y C q p s y F g x n y J y j i y 9 F o m n 0 H o y t h B 8 4 z s C s t 6 L w s 3 u G q y 7 l o E s 6 7 v N 2 4 m j C 4 n l k F n t x 0 h B 3 r 8 - x B n g k y C r v t y y C y k x i 3 V q h _ x t b m n n 4 j B o l 6 g D w 5 7 3 C y z j d g h s 6 W i 2 n _ B w z l l B s u z 3 l U y 9 j u i E q g r b z z o s 7 B o o g 9 d 4 - 8 h J w u 2 f o 9 w 0 F y p 6 e o 2 0 v N s r v v Q 0 h p y I 2 q g p f s x 3 8 I 6 z 3 o P 6 i w 2 P x 1 t 2 C g t 8 z K m 7 r b 0 n 5 3 C p 9 5 8 D s 5 k u K j 6 6 6 C g j _ 2 - B g z 5 6 _ h N i o 3 - M 8 6 h s y B y i o _ B q h x 2 E 4 t 1 i K 3 i 6 u 5 8 F u r o _ - D - 5 y 6 1 L - l l s x K 7 7 w 9 8 C 5 3 l 8 x G 5 4 s 2 W s 8 4 l 6 F _ z g p m C 0 t j j I l 9 g o H z s - j D v 8 8 w D g i 4 t f s 6 p l P u t 8 j E o p t q H n m j g s N 6 1 v t k C 2 q k j m B q - u 6 J u t 8 w K z 3 _ 9 H & l t ; / r i n g & g t ; & l t ; / r p o l y g o n s & g t ; & l t ; r p o l y g o n s & g t ; & l t ; i d & g t ; - 7 8 8 9 6 6 5 9 2 7 & l t ; / i d & g t ; & l t ; r i n g & g t ; 6 o 3 u k w v s o g B u w u u L g n q v B 0 n n 4 B _ n 2 s M & l t ; / r i n g & g t ; & l t ; / r p o l y g o n s & g t ; & l t ; r p o l y g o n s & g t ; & l t ; i d & g t ; - 7 8 8 9 6 6 5 9 2 6 & l t ; / i d & g t ; & l t ; r i n g & g t ; 2 - r g l l 2 i 3 j B u x - 0 I g p 0 4 F m l o J & l t ; / r i n g & g t ; & l t ; / r p o l y g o n s & g t ; & l t ; r p o l y g o n s & g t ; & l t ; i d & g t ; - 7 8 8 9 6 6 5 9 2 5 & l t ; / i d & g t ; & l t ; r i n g & g t ; w _ z 4 m w 4 s 5 h B 0 1 1 6 B 8 8 3 9 C 7 3 h n B & l t ; / r i n g & g t ; & l t ; / r p o l y g o n s & g t ; & l t ; r p o l y g o n s & g t ; & l t ; i d & g t ; - 7 8 8 9 6 6 5 9 2 4 & l t ; / i d & g t ; & l t ; r i n g & g t ; i 2 m 5 _ q 5 p 7 h B g 6 s 8 G s g g i C o 3 w 3 D & l t ; / r i n g & g t ; & l t ; / r p o l y g o n s & g t ; & l t ; r p o l y g o n s & g t ; & l t ; i d & g t ; - 7 8 8 9 6 6 5 9 2 3 & l t ; / i d & g t ; & l t ; r i n g & g t ; 4 g 6 n 5 p 5 k v h B 6 t t b 4 2 l T 6 _ n 8 C & l t ; / r i n g & g t ; & l t ; / r p o l y g o n s & g t ; & l t ; r p o l y g o n s & g t ; & l t ; i d & g t ; - 7 8 8 9 6 6 5 9 2 2 & l t ; / i d & g t ; & l t ; r i n g & g t ; o 3 8 3 y q v 2 v h B g o s 9 J g g y s C q t q v J 5 x 1 2 F & l t ; / r i n g & g t ; & l t ; / r p o l y g o n s & g t ; & l t ; r p o l y g o n s & g t ; & l t ; i d & g t ; - 7 8 8 9 6 6 5 9 2 1 & l t ; / i d & g t ; & l t ; r i n g & g t ; _ 4 p 2 3 4 z 5 n h B 8 3 l y C g v o 4 B 2 6 t g E q z j g K s 5 _ _ h B y 7 i 7 O s i 6 o V x n 9 s V 7 1 g k D 5 v t 5 M 6 q h 3 B 7 m 8 g D 9 p p _ B s k _ h C p n j m B 8 3 l y C u k x m M 3 w 7 w D 5 n 5 e & l t ; / r i n g & g t ; & l t ; / r p o l y g o n s & g t ; & l t ; r p o l y g o n s & g t ; & l t ; i d & g t ; - 7 8 8 9 6 6 5 9 2 0 & l t ; / i d & g t ; & l t ; r i n g & g t ; s y h l 9 l x q _ h B k p m n D 8 p 6 6 C g y j T & l t ; / r i n g & g t ; & l t ; / r p o l y g o n s & g t ; & l t ; r p o l y g o n s & g t ; & l t ; i d & g t ; - 7 8 8 9 6 6 5 9 1 9 & l t ; / i d & g t ; & l t ; r i n g & g t ; 6 i 2 1 g 8 8 w q i B u j o u B g 2 t h B u g s 7 H 3 x p p E & l t ; / r i n g & g t ; & l t ; / r p o l y g o n s & g t ; & l t ; r p o l y g o n s & g t ; & l t ; i d & g t ; - 7 8 8 9 6 6 5 9 1 8 & l t ; / i d & g t ; & l t ; r i n g & g t ; i y 1 p l 9 i 4 u g B s u l t B 2 y 7 w G x - 7 l C & l t ; / r i n g & g t ; & l t ; / r p o l y g o n s & g t ; & l t ; r p o l y g o n s & g t ; & l t ; i d & g t ; - 7 8 8 9 6 6 5 9 1 7 & l t ; / i d & g t ; & l t ; r i n g & g t ; k 8 2 7 l w _ o 4 h B o o p P g m 8 3 C m m 4 4 i B 5 v k i 5 B & l t ; / r i n g & g t ; & l t ; / r p o l y g o n s & g t ; & l t ; r p o l y g o n s & g t ; & l t ; i d & g t ; - 7 8 8 9 6 6 5 9 1 6 & l t ; / i d & g t ; & l t ; r i n g & g t ; 2 5 z l o 5 _ j 2 i B w w 8 6 C i s 6 4 1 B l 8 l 4 k B & l t ; / r i n g & g t ; & l t ; / r p o l y g o n s & g t ; & l t ; r p o l y g o n s & g t ; & l t ; i d & g t ; - 7 8 8 9 6 6 5 9 1 5 & l t ; / i d & g t ; & l t ; r i n g & g t ; 4 z v 7 - k o 3 s j B w n m m 3 F s y z q m y B o 2 u j u C 6 2 g 1 8 H 0 v k r r K y - j g 5 J 6 j n 4 6 B o h l n 3 I i _ p m w T n k 5 _ p F k h k u 4 B 0 u p v B 7 4 w 3 - K i z 0 u m B w 4 s y m E q 8 h 1 g G 1 5 l 4 k B 2 v o j H j 4 _ V k l 6 w E m 9 u - C h 0 5 k Q 2 h y 5 l C i v l v h B u n 9 2 h C u w g o k D v 0 3 2 Q 1 0 g _ - B w - 9 n 8 B w 4 q z v C _ u j 1 g G 8 o 5 w 3 K w r 9 M _ p x 5 h E s h y l q H 4 r y q H s 8 i r B o z v - B q g 0 j G 2 o r p f _ 8 2 x 6 C 2 8 j u S u z i q F p 1 o _ B 0 u - z 9 G h 3 4 0 B q h p s z B m n k p g L 2 8 0 8 _ J o g o y 5 8 F 6 o 8 o j M s y o o Q i 7 n - I i 6 7 w K u w 0 z C m 4 4 Z g 6 y 3 j C z - v - K u 6 6 P i 9 j v D m 4 q 0 L m 1 j r C z 1 9 z K i 6 g i P w y - z H n 7 m c s h 9 s E i z n Y 4 z _ V g o p w F o 0 g u K 2 2 y - 2 B 4 i g x V 4 p k 1 m O 8 g j 5 - H m x u 0 O g 6 p 3 - B 2 h _ r D m 2 r s U w z u 0 9 S 2 z h q x C 8 g k y y C 7 9 g 7 D 8 i 5 1 8 B s y g t I 2 2 x _ G o m h y C 9 9 z 2 F i p l r C 4 z l k g D 0 _ - 2 o B u u q 2 C 2 x 7 3 1 N 8 s p u K k m k n C 8 0 n h G u l _ r D g - 0 6 4 D q p l i h F 6 l r w j C 6 s 2 5 t v B w 6 y 3 G k 3 y q h B 8 6 9 8 F v r v q H m q _ r z B g r j 5 V k 8 _ 4 p C 6 1 1 h e k h z _ h B m 8 s i i f u x j q F 2 z y s b l h k 2 Z p 7 9 g 8 B t 7 2 3 2 E 5 3 k k p I w 0 j n B i i 1 6 y C w l j O x 0 q 5 C y h u S z 4 m k 2 C 0 j 8 v M x o 2 x H 5 3 s w R o 1 7 d m v l q J h n h o B w _ n l L 2 u 7 8 D r _ 8 3 C 7 g v 3 I o 9 _ w V s w t X n _ p 9 J m j v r K 3 2 3 s J k g q z i B m 6 w x H w 9 w q H k h j 5 h D 2 2 7 u E 6 w g d 3 q q 1 k C - w 5 l G k v - h J 2 m s 7 H & l t ; / r i n g & g t ; & l t ; / r p o l y g o n s & g t ; & l t ; r p o l y g o n s & g t ; & l t ; i d & g t ; - 7 8 8 9 6 6 5 9 1 4 & l t ; / i d & g t ; & l t ; r i n g & g t ; 6 m _ n 9 v 0 x l h B y s x y B m g k v D j 3 j z G & l t ; / r i n g & g t ; & l t ; / r p o l y g o n s & g t ; & l t ; r p o l y g o n s & g t ; & l t ; i d & g t ; - 7 8 8 9 6 6 5 9 1 3 & l t ; / i d & g t ; & l t ; r i n g & g t ; h 8 z h 9 j s - q f t h t s R 8 y g q Q 1 z t 6 F w i v i X z k h x N 0 s u p 4 C 1 j h 5 M 7 3 o 1 f 1 s l o N y h w 6 M - 4 i n B m r 9 k R 9 p g m P & l t ; / r i n g & g t ; & l t ; / r p o l y g o n s & g t ; & l t ; r p o l y g o n s & g t ; & l t ; i d & g t ; - 7 8 8 9 6 6 5 9 1 2 & l t ; / i d & g t ; & l t ; r i n g & g t ; o i t o v 5 7 s q i B y 8 l R u t u S 8 y - h E j 6 j k F & l t ; / r i n g & g t ; & l t ; / r p o l y g o n s & g t ; & l t ; r p o l y g o n s & g t ; & l t ; i d & g t ; - 7 8 8 9 6 6 5 9 1 1 & l t ; / i d & g t ; & l t ; r i n g & g t ; o s v g 8 z 8 w o g B o n - 1 B 2 v i q F t - h 3 B & l t ; / r i n g & g t ; & l t ; / r p o l y g o n s & g t ; & l t ; r p o l y g o n s & g t ; & l t ; i d & g t ; - 7 8 8 9 6 6 5 9 1 0 & l t ; / i d & g t ; & l t ; r i n g & g t ; 4 w y w o x j 3 8 i B q w k s B 0 5 p 2 N t _ y 8 K & l t ; / r i n g & g t ; & l t ; / r p o l y g o n s & g t ; & l t ; r p o l y g o n s & g t ; & l t ; i d & g t ; - 7 8 8 9 6 6 5 9 0 9 & l t ; / i d & g t ; & l t ; r i n g & g t ; u 0 r s 5 u k - y h B o s u x B 8 9 - o B z x - Y & l t ; / r i n g & g t ; & l t ; / r p o l y g o n s & g t ; & l t ; r p o l y g o n s & g t ; & l t ; i d & g t ; - 7 8 8 9 6 6 5 9 0 8 & l t ; / i d & g t ; & l t ; r i n g & g t ; m - i x j 5 r 8 j g B y 0 u b 6 k 5 _ p B 4 n r q D g o m 3 L q z s v J 2 l o j C n w z 6 B & l t ; / r i n g & g t ; & l t ; / r p o l y g o n s & g t ; & l t ; r p o l y g o n s & g t ; & l t ; i d & g t ; - 7 8 8 9 6 6 5 9 0 7 & l t ; / i d & g t ; & l t ; r i n g & g t ; g h 7 v 0 r 1 g r i B q _ w g B s 9 y z B x n 2 w C & l t ; / r i n g & g t ; & l t ; / r p o l y g o n s & g t ; & l t ; r p o l y g o n s & g t ; & l t ; i d & g t ; - 7 8 8 9 6 6 5 9 0 6 & l t ; / i d & g t ; & l t ; r i n g & g t ; 8 q m m r w 3 2 y h B i x o Y i 1 o w B 7 3 h n B & l t ; / r i n g & g t ; & l t ; / r p o l y g o n s & g t ; & l t ; r p o l y g o n s & g t ; & l t ; i d & g t ; - 7 8 8 9 6 6 5 9 0 5 & l t ; / i d & g t ; & l t ; r i n g & g t ; m 0 _ 9 w 3 3 g 5 i B g v j p B i - s 2 C 1 _ x j G & l t ; / r i n g & g t ; & l t ; / r p o l y g o n s & g t ; & l t ; r p o l y g o n s & g t ; & l t ; i d & g t ; - 7 8 8 9 6 6 5 9 0 4 & l t ; / i d & g t ; & l t ; r i n g & g t ; s u o g z l i t t g B 4 y k 7 D 8 r 2 w O j v 1 l H & l t ; / r i n g & g t ; & l t ; / r p o l y g o n s & g t ; & l t ; r p o l y g o n s & g t ; & l t ; i d & g t ; - 7 8 8 9 6 6 5 9 0 3 & l t ; / i d & g t ; & l t ; r i n g & g t ; y x u 1 - u m j 4 i B _ x 4 e u h 7 t C r l h 7 D & l t ; / r i n g & g t ; & l t ; / r p o l y g o n s & g t ; & l t ; r p o l y g o n s & g t ; & l t ; i d & g t ; - 7 8 8 9 6 6 5 9 0 2 & l t ; / i d & g t ; & l t ; r i n g & g t ; o t v m o 2 7 m 2 i B s t l k F i 8 g s B h l - 0 J & l t ; / r i n g & g t ; & l t ; / r p o l y g o n s & g t ; & l t ; r p o l y g o n s & g t ; & l t ; i d & g t ; - 7 8 8 9 6 6 5 9 0 1 & l t ; / i d & g t ; & l t ; r i n g & g t ; 4 t o x 4 v 3 6 - f 6 9 1 O u r l _ E v o k k F & l t ; / r i n g & g t ; & l t ; / r p o l y g o n s & g t ; & l t ; r p o l y g o n s & g t ; & l t ; i d & g t ; - 7 8 8 9 6 6 5 9 0 0 & l t ; / i d & g t ; & l t ; r i n g & g t ; q z j r _ i q o o h B 8 j v 4 E _ 5 8 s M 6 k p - C v 6 7 p C w 1 i n D 7 j x _ D & l t ; / r i n g & g t ; & l t ; / r p o l y g o n s & g t ; & l t ; r p o l y g o n s & g t ; & l t ; i d & g t ; - 7 8 8 9 6 6 5 8 9 9 & l t ; / i d & g t ; & l t ; r i n g & g t ; 8 w - z 2 v h _ 6 f 4 9 _ g D g u t 0 F z h g i C & l t ; / r i n g & g t ; & l t ; / r p o l y g o n s & g t ; & l t ; r p o l y g o n s & g t ; & l t ; i d & g t ; - 7 8 8 9 6 6 5 8 9 8 & l t ; / i d & g t ; & l t ; r i n g & g t ; 2 _ - 7 h j p 1 y g B m l 6 Z 2 u h q B 0 3 w 3 4 G 4 t k 7 _ i B 7 p 0 o U h 9 z s r B 8 u 2 j M v k - m x B 7 r _ h g B 9 s q u i B y l q J i w r i B 3 t 8 s 1 I & l t ; / r i n g & g t ; & l t ; / r p o l y g o n s & g t ; & l t ; r p o l y g o n s & g t ; & l t ; i d & g t ; - 7 8 8 9 6 6 5 8 9 7 & l t ; / i d & g t ; & l t ; r i n g & g t ; q v 6 s 8 0 o u q i B 2 w q j C 2 i 1 j G g 4 1 z B w 5 z f 8 y h z P 7 8 n 4 B & l t ; / r i n g & g t ; & l t ; / r p o l y g o n s & g t ; & l t ; r p o l y g o n s & g t ; & l t ; i d & g t ; - 7 8 8 9 6 6 5 8 9 6 & l t ; / i d & g t ; & l t ; r i n g & g t ; y 8 o 5 p 3 - q i i B _ 9 m k B g m - i S s i - o B 1 6 p u S & l t ; / r i n g & g t ; & l t ; / r p o l y g o n s & g t ; & l t ; r p o l y g o n s & g t ; & l t ; i d & g t ; - 7 8 8 9 6 6 5 8 9 5 & l t ; / i d & g t ; & l t ; r i n g & g t ; 8 k q p r z q j o h B 0 2 i t E 0 1 _ g D s 9 u X s 2 m o Q & l t ; / r i n g & g t ; & l t ; / r p o l y g o n s & g t ; & l t ; r p o l y g o n s & g t ; & l t ; i d & g t ; - 7 8 8 9 6 6 5 8 9 4 & l t ; / i d & g t ; & l t ; r i n g & g t ; 2 t t w i o v s 0 i B w s i _ H o o q v B k 2 _ 0 C s 3 7 i I & l t ; / r i n g & g t ; & l t ; / r p o l y g o n s & g t ; & l t ; r p o l y g o n s & g t ; & l t ; i d & g t ; - 7 8 8 9 6 6 5 8 9 3 & l t ; / i d & g t ; & l t ; r i n g & g t ; 8 u x k 0 n z j r g B 6 z l o H 4 8 9 1 B k 0 t t t B s 3 h 2 M l 0 h g K n 1 1 2 o B & l t ; / r i n g & g t ; & l t ; / r p o l y g o n s & g t ; & l t ; r p o l y g o n s & g t ; & l t ; i d & g t ; - 7 8 8 9 6 6 5 8 9 2 & l t ; / i d & g t ; & l t ; r i n g & g t ; g r o w - 4 j 4 p h B w v h k D m r x z C o i v s C l _ q w B & l t ; / r i n g & g t ; & l t ; / r p o l y g o n s & g t ; & l t ; r p o l y g o n s & g t ; & l t ; i d & g t ; - 7 8 8 9 6 6 5 8 9 1 & l t ; / i d & g t ; & l t ; r i n g & g t ; q u o m w 0 8 q u j B s y g _ l B k l z 2 s G 4 q 7 w u m B 6 u 4 o f 9 8 o r 4 z D & l t ; / r i n g & g t ; & l t ; / r p o l y g o n s & g t ; & l t ; r p o l y g o n s & g t ; & l t ; i d & g t ; - 7 8 8 9 6 6 5 8 9 0 & l t ; / i d & g t ; & l t ; r i n g & g t ; 8 4 7 r m 8 7 5 n h B _ q 7 7 B q m t 8 C u 7 r 5 D q - 0 y E 8 j x _ D n q 1 w U u 2 5 n G 9 6 p 6 E & l t ; / r i n g & g t ; & l t ; / r p o l y g o n s & g t ; & l t ; r p o l y g o n s & g t ; & l t ; i d & g t ; - 7 8 8 9 6 6 5 8 8 9 & l t ; / i d & g t ; & l t ; r i n g & g t ; y 9 o o 6 y t 7 - f k z 1 l E p h 3 W p w l u B & l t ; / r i n g & g t ; & l t ; / r p o l y g o n s & g t ; & l t ; r p o l y g o n s & g t ; & l t ; i d & g t ; - 7 8 8 9 6 6 5 8 8 8 & l t ; / i d & g t ; & l t ; r i n g & g t ; 6 x g x _ h g r 1 i B g l 9 1 a w h n q O 8 7 y 4 y c u i v 6 J 6 h 4 W 2 u w g B g 4 m 8 E 4 9 v m e 7 o l 4 5 C p z _ n G r n x 8 M x 1 7 m O - v - k 3 C 7 q 1 3 O 9 z _ n G r y p l u B & l t ; / r i n g & g t ; & l t ; / r p o l y g o n s & g t ; & l t ; r p o l y g o n s & g t ; & l t ; i d & g t ; - 7 8 8 9 6 6 5 8 8 7 & l t ; / i d & g t ; & l t ; r i n g & g t ; m v k 7 x h 1 0 - i B u x o r C s r n q D o x 5 L 9 1 l u B & l t ; / r i n g & g t ; & l t ; / r p o l y g o n s & g t ; & l t ; r p o l y g o n s & g t ; & l t ; i d & g t ; - 7 8 8 9 6 6 5 8 8 6 & l t ; / i d & g t ; & l t ; r i n g & g t ; _ w i 9 q 1 h x 5 h B o l v x L 0 0 t 7 R q _ u N h o 5 8 D & l t ; / r i n g & g t ; & l t ; / r p o l y g o n s & g t ; & l t ; r p o l y g o n s & g t ; & l t ; i d & g t ; - 7 8 8 9 6 6 5 8 8 5 & l t ; / i d & g t ; & l t ; r i n g & g t ; o j 5 n w p p s 4 j B w l p 4 B g x k t B g 9 6 L k - y 7 t J o 3 x s C q 8 j n 4 B q 4 6 s H k n h 4 t O 7 j x - K 4 0 j p 5 B - 9 s h T z p m n C & l t ; / r i n g & g t ; & l t ; / r p o l y g o n s & g t ; & l t ; r p o l y g o n s & g t ; & l t ; i d & g t ; - 7 8 8 9 6 6 5 8 8 4 & l t ; / i d & g t ; & l t ; r i n g & g t ; _ 3 4 4 l q 2 j o h B s n _ 1 B 6 5 g m B m 2 o L n x p v C & l t ; / r i n g & g t ; & l t ; / r p o l y g o n s & g t ; & l t ; r p o l y g o n s & g t ; & l t ; i d & g t ; - 7 8 8 9 6 6 5 8 8 3 & l t ; / i d & g t ; & l t ; r i n g & g t ; 4 3 n m u 5 p 5 p j B g r i k D k x r q D i 2 6 5 k D m s l p v J o t x 0 r k B s 8 k u Y 3 k v w e t v y _ h x B 5 s r x n E 3 9 y j M u h 1 w C v h - V q t z 7 H l u r 5 C 5 j x n E 3 k o v B & l t ; / r i n g & g t ; & l t ; / r p o l y g o n s & g t ; & l t ; r p o l y g o n s & g t ; & l t ; i d & g t ; - 7 8 8 9 6 6 5 8 8 2 & l t ; / i d & g t ; & l t ; r i n g & g t ; w i 6 o m w w k q i B u o 5 Z g q m v B 9 k 9 t C & l t ; / r i n g & g t ; & l t ; / r p o l y g o n s & g t ; & l t ; r p o l y g o n s & g t ; & l t ; i d & g t ; - 7 8 8 9 6 6 5 8 8 1 & l t ; / i d & g t ; & l t ; r i n g & g t ; 2 r q 0 g g i 6 p h B o m k 7 D 6 - x 1 G s 5 m 4 m D o 9 h g F p p i 3 h C v o r h G & l t ; / r i n g & g t ; & l t ; / r p o l y g o n s & g t ; & l t ; r p o l y g o n s & g t ; & l t ; i d & g t ; - 7 8 8 9 6 6 5 8 8 0 & l t ; / i d & g t ; & l t ; r i n g & g t ; 8 6 l s k t 4 7 8 g B u x 4 W 2 0 t o C - g 8 w D & l t ; / r i n g & g t ; & l t ; / r p o l y g o n s & g t ; & l t ; r p o l y g o n s & g t ; & l t ; i d & g t ; - 7 8 8 9 6 6 5 8 7 9 & l t ; / i d & g t ; & l t ; r i n g & g t ; g 2 l n s p 0 8 i g B g h v w F 8 p y t D 0 z m 4 B & l t ; / r i n g & g t ; & l t ; / r p o l y g o n s & g t ; & l t ; r p o l y g o n s & g t ; & l t ; i d & g t ; - 7 8 8 9 6 6 5 8 7 8 & l t ; / i d & g t ; & l t ; r i n g & g t ; 2 v z i v o w t 8 g B 2 2 3 o D 4 y h y C t w o 6 E & l t ; / r i n g & g t ; & l t ; / r p o l y g o n s & g t ; & l t ; r p o l y g o n s & g t ; & l t ; i d & g t ; - 7 8 8 9 6 6 5 8 7 7 & l t ; / i d & g t ; & l t ; r i n g & g t ; o y v h 3 y j u z h B 6 n 0 j G u z 2 w C s 2 k 0 D & l t ; / r i n g & g t ; & l t ; / r p o l y g o n s & g t ; & l t ; r p o l y g o n s & g t ; & l t ; i d & g t ; - 7 8 8 9 6 6 5 8 7 6 & l t ; / i d & g t ; & l t ; r i n g & g t ; o t 5 l 5 u x w _ f 6 r 0 6 J s 3 z o l B m p r u F 8 3 s q h B k 8 m 5 V 8 4 1 i r E i 6 r l 0 B m g 5 x c 8 t 1 l H 6 n 8 s H i q o j C i 0 l 9 V 8 m 5 r g B 1 6 x l D s 5 4 9 j B h r 6 T p g y 7 H p q m y r D y m y 3 o D 5 q m q F h x m - b & l t ; / r i n g & g t ; & l t ; / r p o l y g o n s & g t ; & l t ; r p o l y g o n s & g t ; & l t ; i d & g t ; - 7 8 8 9 6 6 5 8 7 5 & l t ; / i d & g t ; & l t ; r i n g & g t ; 4 s 7 2 w 2 8 4 v g B k 4 6 9 1 w B 6 k j n X 9 0 5 g 8 B - - n h m C r g _ t w Y & l t ; / r i n g & g t ; & l t ; / r p o l y g o n s & g t ; & l t ; r p o l y g o n s & g t ; & l t ; i d & g t ; - 7 8 8 9 6 6 5 8 7 4 & l t ; / i d & g t ; & l t ; r i n g & g t ; s r o 9 q h 6 7 z h B 0 l 0 0 F q o g u C 2 v x v P & l t ; / r i n g & g t ; & l t ; / r p o l y g o n s & g t ; & l t ; r p o l y g o n s & g t ; & l t ; i d & g t ; - 7 8 8 9 6 6 5 8 7 3 & l t ; / i d & g t ; & l t ; r i n g & g t ; _ 6 _ 5 p s 8 r h g B y t 5 0 B s y 7 1 B l g 3 o D & l t ; / r i n g & g t ; & l t ; / r p o l y g o n s & g t ; & l t ; r p o l y g o n s & g t ; & l t ; i d & g t ; - 7 8 8 9 6 6 5 8 7 2 & l t ; / i d & g t ; & l t ; r i n g & g t ; 2 x 7 2 h r 5 x _ h B g 4 1 f s _ 3 t 2 F m g 7 r D x _ r 7 j H & l t ; / r i n g & g t ; & l t ; / r p o l y g o n s & g t ; & l t ; r p o l y g o n s & g t ; & l t ; i d & g t ; - 7 8 8 9 6 6 5 8 7 1 & l t ; / i d & g t ; & l t ; r i n g & g t ; i p z r z v 9 9 1 i B 4 6 p 8 E 4 6 s 7 n n B o 0 l 3 o t B 2 s i o y H 5 t 4 1 v H n 4 z y l C - y 7 z - I z u 4 l G r x _ i S 1 q 0 y Y w o q y J j u k T 2 x 7 t C l g m s g C 1 s r - C g q u - B n _ 8 g x E t g o l T p l 2 l W & l t ; / r i n g & g t ; & l t ; / r p o l y g o n s & g t ; & l t ; r p o l y g o n s & g t ; & l t ; i d & g t ; - 7 8 8 9 6 6 5 8 7 0 & l t ; / i d & g t ; & l t ; r i n g & g t ; 6 _ - 4 k o 0 8 g g B s 6 r v H 0 _ l g F 2 j 5 8 D 4 3 m s F 1 2 o J & l t ; / r i n g & g t ; & l t ; / r p o l y g o n s & g t ; & l t ; r p o l y g o n s & g t ; & l t ; i d & g t ; - 7 8 8 9 6 6 5 8 6 9 & l t ; / i d & g t ; & l t ; r i n g & g t ; 4 s 4 - z q z s 2 j B 4 9 6 9 C _ n p w R o 7 1 _ k F 0 x i s 1 I 1 i g 6 G i k s 5 4 E p y v k z O & l t ; / r i n g & g t ; & l t ; / r p o l y g o n s & g t ; & l t ; r p o l y g o n s & g t ; & l t ; i d & g t ; - 7 8 8 9 6 6 5 8 6 8 & l t ; / i d & g t ; & l t ; r i n g & g t ; s h 3 4 3 n 0 4 n h B q - 7 F m 8 q 2 C 7 8 8 1 B & l t ; / r i n g & g t ; & l t ; / r p o l y g o n s & g t ; & l t ; r p o l y g o n s & g t ; & l t ; i d & g t ; - 7 8 8 9 6 6 5 8 6 7 & l t ; / i d & g t ; & l t ; r i n g & g t ; 2 n z 9 o w 9 p q i B 2 j 5 g C 6 v v y F 8 v 3 6 C m 9 t S 1 k 1 2 F & l t ; / r i n g & g t ; & l t ; / r p o l y g o n s & g t ; & l t ; r p o l y g o n s & g t ; & l t ; i d & g t ; - 7 8 8 9 6 6 5 8 6 6 & l t ; / i d & g t ; & l t ; r i n g & g t ; i x j u l 7 y 4 p i B 6 i 5 e q y x k J j w n 9 J & l t ; / r i n g & g t ; & l t ; / r p o l y g o n s & g t ; & l t ; r p o l y g o n s & g t ; & l t ; i d & g t ; - 7 8 8 9 6 6 5 8 6 5 & l t ; / i d & g t ; & l t ; r i n g & g t ; g 8 0 y 2 i v y z h B i 5 _ j E s 7 u s C l 3 r I & l t ; / r i n g & g t ; & l t ; / r p o l y g o n s & g t ; & l t ; r p o l y g o n s & g t ; & l t ; i d & g t ; - 7 8 8 9 6 6 5 8 6 4 & l t ; / i d & g t ; & l t ; r i n g & g t ; w 9 w 6 5 7 r h q i B o 6 i O 2 s q w B 1 5 l k B & l t ; / r i n g & g t ; & l t ; / r p o l y g o n s & g t ; & l t ; r p o l y g o n s & g t ; & l t ; i d & g t ; - 7 8 8 9 6 6 5 8 6 3 & l t ; / i d & g t ; & l t ; r i n g & g t ; 8 h 8 g y t m i _ g B 8 - i O s t j i E 8 0 3 6 C 5 n r 8 C 9 5 2 o D & l t ; / r i n g & g t ; & l t ; / r p o l y g o n s & g t ; & l t ; r p o l y g o n s & g t ; & l t ; i d & g t ; - 7 8 8 9 6 6 5 8 6 2 & l t ; / i d & g t ; & l t ; r i n g & g t ; _ v v 6 g i 2 y s g B w q p 4 B u 1 z 5 N m r n 7 p M s j _ d k 5 5 m r B 6 3 r i D 6 i u 8 K 1 4 j h 5 K 2 _ z 5 w D z 1 r h G & l t ; / r i n g & g t ; & l t ; / r p o l y g o n s & g t ; & l t ; r p o l y g o n s & g t ; & l t ; i d & g t ; - 7 8 8 9 6 6 5 8 6 1 & l t ; / i d & g t ; & l t ; r i n g & g t ; 2 z 2 m t x j q k h B q l s u F 4 u o v B k i r w F 9 0 w o C & l t ; / r i n g & g t ; & l t ; / r p o l y g o n s & g t ; & l t ; r p o l y g o n s & g t ; & l t ; i d & g t ; - 7 8 8 9 6 6 5 8 6 0 & l t ; / i d & g t ; & l t ; r i n g & g t ; s - 2 m i 6 t 2 9 g B i m k 3 B y k 5 0 J r n z u G & l t ; / r i n g & g t ; & l t ; / r p o l y g o n s & g t ; & l t ; r p o l y g o n s & g t ; & l t ; i d & g t ; - 7 8 8 9 6 6 5 8 5 9 & l t ; / i d & g t ; & l t ; r i n g & g t ; 6 o m 5 m h 9 3 y i B 0 4 1 f g o z s R v 1 m 6 P & l t ; / r i n g & g t ; & l t ; / r p o l y g o n s & g t ; & l t ; r p o l y g o n s & g t ; & l t ; i d & g t ; - 7 8 8 9 6 6 5 8 5 8 & l t ; / i d & g t ; & l t ; r i n g & g t ; 8 u 2 p k z q x l h B 8 m u h B 4 o h y C z y y t D & l t ; / r i n g & g t ; & l t ; / r p o l y g o n s & g t ; & l t ; r p o l y g o n s & g t ; & l t ; i d & g t ; - 7 8 8 9 6 6 5 8 5 7 & l t ; / i d & g t ; & l t ; r i n g & g t ; y i 6 g - o m 8 y h B u q n u B 0 4 y o Q s y k l B u t 1 k J - k v n J & l t ; / r i n g & g t ; & l t ; / r p o l y g o n s & g t ; & l t ; r p o l y g o n s & g t ; & l t ; i d & g t ; - 7 8 8 9 6 6 5 8 5 6 & l t ; / i d & g t ; & l t ; r i n g & g t ; s - 2 3 v p w _ p i B o o _ M w j v s C r r h n B & l t ; / r i n g & g t ; & l t ; / r p o l y g o n s & g t ; & l t ; r p o l y g o n s & g t ; & l t ; i d & g t ; - 7 8 8 9 6 6 5 8 5 5 & l t ; / i d & g t ; & l t ; r i n g & g t ; q k _ s 6 6 4 t y j B k q _ M 2 4 - o p T q 3 0 8 9 N 0 u q i 3 E y 9 o 5 C w i y 9 L j k m w w F p m 5 h w W z o p m k I & l t ; / r i n g & g t ; & l t ; / r p o l y g o n s & g t ; & l t ; r p o l y g o n s & g t ; & l t ; i d & g t ; - 7 8 8 9 6 6 5 8 5 4 & l t ; / i d & g t ; & l t ; r i n g & g t ; q h v s x 6 7 2 5 g B m 6 u 5 B 4 u 0 _ D 6 i i d u y 3 0 I x l u 5 B & l t ; / r i n g & g t ; & l t ; / r p o l y g o n s & g t ; & l t ; r p o l y g o n s & g t ; & l t ; i d & g t ; - 7 8 8 9 6 6 5 8 5 3 & l t ; / i d & g t ; & l t ; r i n g & g t ; _ 4 q m 3 j _ n l g B s 7 _ 1 B i _ 2 w C u 7 u g B r o 1 z B & l t ; / r i n g & g t ; & l t ; / r p o l y g o n s & g t ; & l t ; r p o l y g o n s & g t ; & l t ; i d & g t ; - 7 8 8 9 6 6 5 8 5 2 & l t ; / i d & g t ; & l t ; r i n g & g t ; u 7 l 2 - l t o n j B t l m 9 B 9 j o I y w 2 7 y F u x 6 z v D o g z s l o B s 8 n 1 y J 2 z j s 7 P y m w _ p B w i j n C 5 _ m r C x z r t g D r 1 s w F q z 9 u E v l z w U j k 7 6 C r s r n J 9 _ j 7 g B z y x v Q j k l n C 5 0 3 j 0 J j x 1 2 7 t B p 6 0 2 _ E v j 1 6 E & l t ; / r i n g & g t ; & l t ; / r p o l y g o n s & g t ; & l t ; r p o l y g o n s & g t ; & l t ; i d & g t ; - 7 8 8 9 6 6 5 8 5 1 & l t ; / i d & g t ; & l t ; r i n g & g t ; s k r 2 h 2 1 4 o h B q p s w B s 9 k o F t 2 9 t C & l t ; / r i n g & g t ; & l t ; / r p o l y g o n s & g t ; & l t ; r p o l y g o n s & g t ; & l t ; i d & g t ; - 7 8 8 9 6 6 5 8 5 0 & l t ; / i d & g t ; & l t ; r i n g & g t ; y q 9 y p u h 7 u h B _ w z y D o _ r y J i x q w B 8 4 p 7 R & l t ; / r i n g & g t ; & l t ; / r p o l y g o n s & g t ; & l t ; r p o l y g o n s & g t ; & l t ; i d & g t ; - 7 8 8 9 6 6 5 8 4 9 & l t ; / i d & g t ; & l t ; r i n g & g t ; 6 o 8 l j - z _ 7 i B 8 v w Q 6 1 0 o D l t o j C & l t ; / r i n g & g t ; & l t ; / r p o l y g o n s & g t ; & l t ; r p o l y g o n s & g t ; & l t ; i d & g t ; - 7 8 8 9 6 6 5 8 4 8 & l t ; / i d & g t ; & l t ; r i n g & g t ; i o g 1 q j l 8 3 h B o g s z l B o j _ 9 i B - 5 4 J & l t ; / r i n g & g t ; & l t ; / r p o l y g o n s & g t ; & l t ; r p o l y g o n s & g t ; & l t ; i d & g t ; - 7 8 8 9 6 6 5 8 4 7 & l t ; / i d & g t ; & l t ; r i n g & g t ; _ t m _ s g j t j g B u _ y z C w z _ M 8 y h n B 0 i 5 w D x 9 3 g C & l t ; / r i n g & g t ; & l t ; / r p o l y g o n s & g t ; & l t ; r p o l y g o n s & g t ; & l t ; i d & g t ; - 7 8 8 9 6 6 5 8 4 6 & l t ; / i d & g t ; & l t ; r i n g & g t ; 8 v 1 z _ 1 4 h z h B s y l T o w m p E z r 6 p C & l t ; / r i n g & g t ; & l t ; / r p o l y g o n s & g t ; & l t ; r p o l y g o n s & g t ; & l t ; i d & g t ; - 7 8 8 9 6 6 5 8 4 5 & l t ; / i d & g t ; & l t ; r i n g & g t ; o 0 5 w 4 z u k g g B 6 9 o _ E g 8 p 7 o C u 8 4 7 c 2 4 o z Q 2 m x o w J _ q q _ n T l 5 i 6 I i g 3 _ p B x v x s N m 2 l l z D g u w l 1 B w - - 9 k L o 2 n k r G y y q u d i _ w 6 o E 4 0 n y t D n g n c 2 x 8 9 P 4 3 0 o V 0 3 6 j f m v w l K m l r 4 X w - k s y B k q x w k D m k t v J s z u 2 4 C w s o w F j h s s y B 1 2 q 6 Q o 4 m 8 G & l t ; / r i n g & g t ; & l t ; / r p o l y g o n s & g t ; & l t ; r p o l y g o n s & g t ; & l t ; i d & g t ; - 7 8 8 9 6 6 5 8 4 4 & l t ; / i d & g t ; & l t ; r i n g & g t ; 2 p y j z t j h o h B q x n m F k - n v B q i k r C & l t ; / r i n g & g t ; & l t ; / r p o l y g o n s & g t ; & l t ; r p o l y g o n s & g t ; & l t ; i d & g t ; - 7 8 8 9 6 6 5 8 4 3 & l t ; / i d & g t ; & l t ; r i n g & g t ; o q 4 1 s l 5 l 2 g B 8 - i O y 1 i s B u o 2 8 D z k k q G & l t ; / r i n g & g t ; & l t ; / r p o l y g o n s & g t ; & l t ; r p o l y g o n s & g t ; & l t ; i d & g t ; - 7 8 8 9 6 6 5 8 4 2 & l t ; / i d & g t ; & l t ; r i n g & g t ; g _ m - g g s p 2 h B 8 3 r v C y g k i F l g j s B & l t ; / r i n g & g t ; & l t ; / r p o l y g o n s & g t ; & l t ; r p o l y g o n s & g t ; & l t ; i d & g t ; - 7 8 8 9 6 6 5 8 4 1 & l t ; / i d & g t ; & l t ; r i n g & g t ; o x 3 w - 5 s _ 3 h B 4 g 3 1 a 0 w j l B z 5 l g F 3 v o h Q & l t ; / r i n g & g t ; & l t ; / r p o l y g o n s & g t ; & l t ; r p o l y g o n s & g t ; & l t ; i d & g t ; - 7 8 8 9 6 6 5 8 4 0 & l t ; / i d & g t ; & l t ; r i n g & g t ; 8 v - r - s h 7 r g B _ y z l I m 4 x l D k 7 3 6 C v w n c & l t ; / r i n g & g t ; & l t ; / r p o l y g o n s & g t ; & l t ; r p o l y g o n s & g t ; & l t ; i d & g t ; - 7 8 8 9 6 6 5 8 3 9 & l t ; / i d & g t ; & l t ; r i n g & g t ; 4 p m 6 x j l w 4 h B 0 l 2 3 D o 3 g q G 7 z w U & l t ; / r i n g & g t ; & l t ; / r p o l y g o n s & g t ; & l t ; r p o l y g o n s & g t ; & l t ; i d & g t ; - 7 8 8 9 6 6 5 8 3 8 & l t ; / i d & g t ; & l t ; r i n g & g t ; i g 5 l 7 1 o 5 w h B g 4 1 f y y t i D h x m r C & l t ; / r i n g & g t ; & l t ; / r p o l y g o n s & g t ; & l t ; r p o l y g o n s & g t ; & l t ; i d & g t ; - 7 8 8 9 6 6 5 8 3 7 & l t ; / i d & g t ; & l t ; r i n g & g t ; u w m h 5 j x 3 r i B g x n y J 5 v 8 l C 1 5 w z C & l t ; / r i n g & g t ; & l t ; / r p o l y g o n s & g t ; & l t ; r p o l y g o n s & g t ; & l t ; i d & g t ; - 7 8 8 9 6 6 5 8 3 6 & l t ; / i d & g t ; & l t ; r i n g & g t ; 2 _ p g x o 5 m 4 f g 4 o g F 0 o 8 h J v v y t D & l t ; / r i n g & g t ; & l t ; / r p o l y g o n s & g t ; & l t ; r p o l y g o n s & g t ; & l t ; i d & g t ; - 7 8 8 9 6 6 5 8 3 5 & l t ; / i d & g t ; & l t ; r i n g & g t ; 4 n t _ - r k 2 i i B 0 3 v X o s 6 9 C z 0 z 6 B & l t ; / r i n g & g t ; & l t ; / r p o l y g o n s & g t ; & l t ; r p o l y g o n s & g t ; & l t ; i d & g t ; - 7 8 8 9 6 6 5 8 3 4 & l t ; / i d & g t ; & l t ; r i n g & g t ; 0 p t 8 m l 8 n 8 g B 0 j u q D y 7 l u B q - v l D n r z 6 B & l t ; / r i n g & g t ; & l t ; / r p o l y g o n s & g t ; & l t ; r p o l y g o n s & g t ; & l t ; i d & g t ; - 7 8 8 9 6 6 5 8 3 3 & l t ; / i d & g t ; & l t ; r i n g & g t ; m l 1 i z j t - o h B m 0 v i D 3 r 8 d 0 z _ d 8 j x _ D u 9 5 6 F & l t ; / r i n g & g t ; & l t ; / r p o l y g o n s & g t ; & l t ; r p o l y g o n s & g t ; & l t ; i d & g t ; - 7 8 8 9 6 6 5 8 3 2 & l t ; / i d & g t ; & l t ; r i n g & g t ; _ k i 1 z m w 5 6 j B g j j _ H w w n g d o 7 0 v N g 0 s y I g y n q G v q v - B o s 5 L & l t ; / r i n g & g t ; & l t ; / r p o l y g o n s & g t ; & l t ; r p o l y g o n s & g t ; & l t ; i d & g t ; - 7 8 8 9 6 6 5 8 3 1 & l t ; / i d & g t ; & l t ; r i n g & g t ; _ y q 7 t i p - 7 j B m i x r l C k j i O s h n s g B o i 2 r g B q 1 h 1 n C & l t ; / r i n g & g t ; & l t ; / r p o l y g o n s & g t ; & l t ; r p o l y g o n s & g t ; & l t ; i d & g t ; - 7 8 8 9 6 6 5 8 3 0 & l t ; / i d & g t ; & l t ; r i n g & g t ; 6 s 3 5 q _ 6 i p g B s 2 v X w i i O k _ l v B r q g i C & l t ; / r i n g & g t ; & l t ; / r p o l y g o n s & g t ; & l t ; r p o l y g o n s & g t ; & l t ; i d & g t ; - 7 8 8 9 6 6 5 8 2 9 & l t ; / i d & g t ; & l t ; r i n g & g t ; q 7 q 4 t m r p q i B o _ 6 L 4 9 w 6 B j z 0 z B & l t ; / r i n g & g t ; & l t ; / r p o l y g o n s & g t ; & l t ; r p o l y g o n s & g t ; & l t ; i d & g t ; - 7 8 8 9 6 6 5 8 2 8 & l t ; / i d & g t ; & l t ; r i n g & g t ; 6 0 x 3 7 0 0 - _ f k t u h B q h 3 W w o 0 z B 9 6 i 3 B & l t ; / r i n g & g t ; & l t ; / r p o l y g o n s & g t ; & l t ; r p o l y g o n s & g t ; & l t ; i d & g t ; - 7 8 8 9 6 6 5 8 2 7 & l t ; / i d & g t ; & l t ; r i n g & g t ; i i 6 - g - w - n h B q 5 5 Z m 8 q 2 C 7 t - j D & l t ; / r i n g & g t ; & l t ; / r p o l y g o n s & g t ; & l t ; r p o l y g o n s & g t ; & l t ; i d & g t ; - 7 8 8 9 6 6 5 8 2 6 & l t ; / i d & g t ; & l t ; r i n g & g t ; 6 9 h h 9 g 3 7 3 g B o 4 z a w z n 4 B j o g Z & l t ; / r i n g & g t ; & l t ; / r p o l y g o n s & g t ; & l t ; r p o l y g o n s & g t ; & l t ; i d & g t ; - 7 8 8 9 6 6 5 8 2 5 & l t ; / i d & g t ; & l t ; r i n g & g t ; k 2 g 8 s z 7 o 8 i B w m q p 8 L p j s h m G q 7 g j 4 E 0 j j v j W j q y p v B k m g r B & l t ; / r i n g & g t ; & l t ; / r p o l y g o n s & g t ; & l t ; r p o l y g o n s & g t ; & l t ; i d & g t ; - 7 8 8 9 6 6 5 8 2 4 & l t ; / i d & g t ; & l t ; r i n g & g t ; i z h z p w _ 1 z h B s l 7 6 W m v q y F m 3 5 6 F & l t ; / r i n g & g t ; & l t ; / r p o l y g o n s & g t ; & l t ; r p o l y g o n s & g t ; & l t ; i d & g t ; - 7 8 8 9 6 6 5 8 2 3 & l t ; / i d & g t ; & l t ; r i n g & g t ; 4 y m v s x i k 8 f g l s v H i l t b _ n h d m 3 9 - J h t i m B & l t ; / r i n g & g t ; & l t ; / r p o l y g o n s & g t ; & l t ; r p o l y g o n s & g t ; & l t ; i d & g t ; - 7 8 8 9 6 6 5 8 2 2 & l t ; / i d & g t ; & l t ; r i n g & g t ; 4 h 0 - v z j z y h B 6 k n m F _ n w s G o 3 8 i X & l t ; / r i n g & g t ; & l t ; / r p o l y g o n s & g t ; & l t ; r p o l y g o n s & g t ; & l t ; i d & g t ; - 7 8 8 9 6 6 5 8 2 1 & l t ; / i d & g t ; & l t ; r i n g & g t ; 2 y k _ 1 s p l 4 h B k j 6 R q h p Y k u h r B 9 k u 5 B & l t ; / r i n g & g t ; & l t ; / r p o l y g o n s & g t ; & l t ; r p o l y g o n s & g t ; & l t ; i d & g t ; - 7 8 8 9 6 6 5 8 2 0 & l t ; / i d & g t ; & l t ; r i n g & g t ; 4 z 8 4 1 x z v y j B i - g i P 6 k 5 s U o 6 p 2 4 C 7 p v - B & l t ; / r i n g & g t ; & l t ; / r p o l y g o n s & g t ; & l t ; r p o l y g o n s & g t ; & l t ; i d & g t ; - 7 8 8 9 6 6 5 8 1 9 & l t ; / i d & g t ; & l t ; r i n g & g t ; u o v r t - 4 r 7 h B q _ i d u j - 5 G 3 g n 8 E & l t ; / r i n g & g t ; & l t ; / r p o l y g o n s & g t ; & l t ; r p o l y g o n s & g t ; & l t ; i d & g t ; - 7 8 8 9 6 6 5 8 1 8 & l t ; / i d & g t ; & l t ; r i n g & g t ; 2 5 r 4 r 5 - 0 4 i B o 5 1 f m l 3 g C 1 l x y B & l t ; / r i n g & g t ; & l t ; / r p o l y g o n s & g t ; & l t ; r p o l y g o n s & g t ; & l t ; i d & g t ; - 7 8 8 9 6 6 5 8 1 7 & l t ; / i d & g t ; & l t ; r i n g & g t ; 0 j 6 k y - 8 1 4 g B 4 l x Q i t l 6 E 5 2 q - C & l t ; / r i n g & g t ; & l t ; / r p o l y g o n s & g t ; & l t ; r p o l y g o n s & g t ; & l t ; i d & g t ; - 7 8 8 9 6 6 5 8 1 6 & l t ; / i d & g t ; & l t ; r i n g & g t ; w n r _ v y o 8 _ g B q p y y B y q r u L 2 5 j i F t q i t T & l t ; / r i n g & g t ; & l t ; / r p o l y g o n s & g t ; & l t ; r p o l y g o n s & g t ; & l t ; i d & g t ; - 7 8 8 9 6 6 5 8 1 5 & l t ; / i d & g t ; & l t ; r i n g & g t ; _ i r 9 s 8 2 i q i B w j i k D _ n 4 e y k h 3 B & l t ; / r i n g & g t ; & l t ; / r p o l y g o n s & g t ; & l t ; r p o l y g o n s & g t ; & l t ; i d & g t ; - 7 8 8 9 6 6 5 8 1 4 & l t ; / i d & g t ; & l t ; r i n g & g t ; w j p v 3 0 z q n h B g q 5 k r G 0 n 9 6 C o k q o F m 5 z 2 H u i j o G 2 6 z m w D _ l p g E 6 y p n 4 B m z k q F 3 w t x B u 0 1 6 J 8 m k 7 D z p z j M t 0 x l D x g m m F 8 l 3 h g B l 0 9 s H w 7 t j l C v t l n C & l t ; / r i n g & g t ; & l t ; / r p o l y g o n s & g t ; & l t ; r p o l y g o n s & g t ; & l t ; i d & g t ; - 7 8 8 9 6 6 5 8 1 3 & l t ; / i d & g t ; & l t ; r i n g & g t ; 0 4 w l - 7 i q 8 f s i p 4 B k h m t B g g h q G & l t ; / r i n g & g t ; & l t ; / r p o l y g o n s & g t ; & l t ; r p o l y g o n s & g t ; & l t ; i d & g t ; - 7 8 8 9 6 6 5 8 1 2 & l t ; / i d & g t ; & l t ; r i n g & g t ; 4 g r 9 n 7 v u 6 h B 4 y 6 R i s z y E 9 8 z y E & l t ; / r i n g & g t ; & l t ; / r p o l y g o n s & g t ; & l t ; r p o l y g o n s & g t ; & l t ; i d & g t ; - 7 8 8 9 6 6 5 8 1 1 & l t ; / i d & g t ; & l t ; r i n g & g t ; w s l q t 2 z n i g B k y z k C u t k m B q 7 3 w G & l t ; / r i n g & g t ; & l t ; / r p o l y g o n s & g t ; & l t ; r p o l y g o n s & g t ; & l t ; i d & g t ; - 7 8 8 9 6 6 5 8 1 0 & l t ; / i d & g t ; & l t ; r i n g & g t ; 2 2 8 5 u 0 u j q i B k g p t s R 4 7 1 3 t 1 B 0 7 v i o L m t 2 5 2 v C 6 m 5 0 8 0 B o o g 9 d r x 5 p W p - k h Y 9 2 l - n X y g 3 e y 3 p 4 r B i 7 m - R o t 3 i S p 0 u 6 x C 7 l 3 3 G 2 r 6 g C n x j l B p n - - 2 B w x 7 4 F 1 n - _ Z l q v N m 0 r 2 E 1 l w v J 5 k 2 5 h B n 1 o j v C j u h r B 8 i z t D 6 i r j C n 2 - 4 H m 5 7 5 G t i s 6 L n m i o I j 2 _ 0 C g 7 o c 2 t s g E i 3 u o C x 7 p u F j _ 1 1 s B x 7 p u F x 1 y l D x 2 k r E g o w 3 L r n n u Y 5 v 9 i l B l _ n 4 d 3 k 8 i w C g i l l B g g i 9 F w i i j N j z x j a 6 o 3 2 F - - y i z C n 7 y j M - 0 g p B u j o u B n o x m 3 B z t u 2 z E _ n v o C w x 5 6 W n q 0 i l D t v r 5 M & l t ; / r i n g & g t ; & l t ; / r p o l y g o n s & g t ; & l t ; r p o l y g o n s & g t ; & l t ; i d & g t ; - 7 8 8 9 6 6 5 8 0 9 & l t ; / i d & g t ; & l t ; r i n g & g t ; g 2 v r 9 h l w _ g B i m n u B o n o 5 V 1 x 1 m M & l t ; / r i n g & g t ; & l t ; / r p o l y g o n s & g t ; & l t ; r p o l y g o n s & g t ; & l t ; i d & g t ; - 7 8 8 9 6 6 5 8 0 8 & l t ; / i d & g t ; & l t ; r i n g & g t ; i g i s l 9 r u 4 h B s h l l B m 5 s M 6 j o 8 C & l t ; / r i n g & g t ; & l t ; / r p o l y g o n s & g t ; & l t ; r p o l y g o n s & g t ; & l t ; i d & g t ; - 7 8 8 9 6 6 5 8 0 7 & l t ; / i d & g t ; & l t ; r i n g & g t ; o 0 r 6 p 1 m r 3 g B 6 j w i D 0 n k g F x g p j C & l t ; / r i n g & g t ; & l t ; / r p o l y g o n s & g t ; & l t ; r p o l y g o n s & g t ; & l t ; i d & g t ; - 7 8 8 9 6 6 5 8 0 6 & l t ; / i d & g t ; & l t ; r i n g & g t ; 4 w h w 9 2 k y 3 h B o 1 1 8 M w t r h G 8 _ t 0 F & l t ; / r i n g & g t ; & l t ; / r p o l y g o n s & g t ; & l t ; r p o l y g o n s & g t ; & l t ; i d & g t ; - 7 8 8 9 6 6 5 8 0 5 & l t ; / i d & g t ; & l t ; r i n g & g t ; 4 i 6 3 1 g 5 j o h B w 1 w w F k w n 4 E j 1 _ 1 B z n x s C & l t ; / r i n g & g t ; & l t ; / r p o l y g o n s & g t ; & l t ; r p o l y g o n s & g t ; & l t ; i d & g t ; - 7 8 8 9 6 6 5 8 0 4 & l t ; / i d & g t ; & l t ; r i n g & g t ; y o v m 7 v h y q i B 2 m v 5 B i y l r E m l k u B l h q 6 E & l t ; / r i n g & g t ; & l t ; / r p o l y g o n s & g t ; & l t ; r p o l y g o n s & g t ; & l t ; i d & g t ; - 7 8 8 9 6 6 5 8 0 3 & l t ; / i d & g t ; & l t ; r i n g & g t ; 6 n q r z 0 k 3 u g B k l i p B m m 7 w G 5 7 l r C & l t ; / r i n g & g t ; & l t ; / r p o l y g o n s & g t ; & l t ; r p o l y g o n s & g t ; & l t ; i d & g t ; - 7 8 8 9 6 6 5 8 0 2 & l t ; / i d & g t ; & l t ; r i n g & g t ; g 0 r k 6 u 1 1 u g B k h j O s 5 h r B u h 7 r D h j i q J & l t ; / r i n g & g t ; & l t ; / r p o l y g o n s & g t ; & l t ; r p o l y g o n s & g t ; & l t ; i d & g t ; - 7 8 8 9 6 6 5 8 0 1 & l t ; / i d & g t ; & l t ; r i n g & g t ; k x o q m m w r g j B w n i O g q m v B - r n 4 B & l t ; / r i n g & g t ; & l t ; / r p o l y g o n s & g t ; & l t ; r p o l y g o n s & g t ; & l t ; i d & g t ; - 7 8 8 9 6 6 5 8 0 0 & l t ; / i d & g t ; & l t ; r i n g & g t ; _ k 6 w t 0 o 1 t g B o t 2 z B i p p g E 5 - 4 0 B & l t ; / r i n g & g t ; & l t ; / r p o l y g o n s & g t ; & l t ; r p o l y g o n s & g t ; & l t ; i d & g t ; - 7 8 8 9 6 6 5 7 9 9 & l t ; / i d & g t ; & l t ; r i n g & g t ; 8 _ 8 g m x q g 4 h B q j u r K 8 z y s a 2 n r 2 E z o k z G & l t ; / r i n g & g t ; & l t ; / r p o l y g o n s & g t ; & l t ; r p o l y g o n s & g t ; & l t ; i d & g t ; - 7 8 8 9 6 6 5 7 9 8 & l t ; / i d & g t ; & l t ; r i n g & g t ; 8 o 0 o 4 s l j k h B 6 6 u 5 B 2 2 n 4 d 3 5 l p T & l t ; / r i n g & g t ; & l t ; / r p o l y g o n s & g t ; & l t ; r p o l y g o n s & g t ; & l t ; i d & g t ; - 7 8 8 9 6 6 5 7 9 7 & l t ; / i d & g t ; & l t ; r i n g & g t ; s 5 s o 1 0 o 6 7 i B g j h 1 C w 5 v 9 8 C r m n 5 p C & l t ; / r i n g & g t ; & l t ; / r p o l y g o n s & g t ; & l t ; r p o l y g o n s & g t ; & l t ; i d & g t ; - 7 8 8 9 6 6 5 7 9 6 & l t ; / i d & g t ; & l t ; r i n g & g t ; o i 6 7 8 0 h - n h B 0 m _ g D i r 1 O 6 _ r n E z 1 0 f & l t ; / r i n g & g t ; & l t ; / r p o l y g o n s & g t ; & l t ; r p o l y g o n s & g t ; & l t ; i d & g t ; - 7 8 8 9 6 6 5 7 9 5 & l t ; / i d & g t ; & l t ; r i n g & g t ; m _ h i k 4 r 6 u h B w 4 r v C 6 5 p v D i y n 6 L & l t ; / r i n g & g t ; & l t ; / r p o l y g o n s & g t ; & l t ; r p o l y g o n s & g t ; & l t ; i d & g t ; - 7 8 8 9 6 6 5 7 9 4 & l t ; / i d & g t ; & l t ; r i n g & g t ; q - 7 6 k u 3 l u g B q r y o C 6 p 7 j E z s - 0 C & l t ; / r i n g & g t ; & l t ; / r p o l y g o n s & g t ; & l t ; r p o l y g o n s & g t ; & l t ; i d & g t ; - 7 8 8 9 6 6 5 7 9 3 & l t ; / i d & g t ; & l t ; r i n g & g t ; w g o w n l 6 7 4 i B u l 9 P 4 q h n B 9 w t 5 B & l t ; / r i n g & g t ; & l t ; / r p o l y g o n s & g t ; & l t ; r p o l y g o n s & g t ; & l t ; i d & g t ; - 7 8 8 9 6 6 5 7 9 2 & l t ; / i d & g t ; & l t ; r i n g & g t ; 6 o m 5 j 6 3 0 2 j B 6 g 6 Z 8 u 2 l G t x m v D & l t ; / r i n g & g t ; & l t ; / r p o l y g o n s & g t ; & l t ; r p o l y g o n s & g t ; & l t ; i d & g t ; - 7 8 8 9 6 6 5 7 9 1 & l t ; / i d & g t ; & l t ; r i n g & g t ; 4 g 3 t 0 s i z l h B k t i O 6 i 6 1 D 9 9 9 r D & l t ; / r i n g & g t ; & l t ; / r p o l y g o n s & g t ; & l t ; r p o l y g o n s & g t ; & l t ; i d & g t ; - 7 8 8 9 6 6 5 7 9 0 & l t ; / i d & g t ; & l t ; r i n g & g t ; y q 5 2 5 v l 0 l h B w 0 6 5 K 8 _ x l E k o s x B & l t ; / r i n g & g t ; & l t ; / r p o l y g o n s & g t ; & l t ; r p o l y g o n s & g t ; & l t ; i d & g t ; - 7 8 8 9 6 6 5 7 8 9 & l t ; / i d & g t ; & l t ; r i n g & g t ; g o _ k i q r j _ f o o s w F 8 z n 4 E 8 x 5 L j 5 s 9 L & l t ; / r i n g & g t ; & l t ; / r p o l y g o n s & g t ; & l t ; r p o l y g o n s & g t ; & l t ; i d & g t ; - 7 8 8 9 6 6 5 7 8 8 & l t ; / i d & g t ; & l t ; r i n g & g t ; y s v u u 0 - 6 u h B q 4 5 g C 8 x 6 9 H 1 m x l D & l t ; / r i n g & g t ; & l t ; / r p o l y g o n s & g t ; & l t ; r p o l y g o n s & g t ; & l t ; i d & g t ; - 7 8 8 9 6 6 5 7 8 7 & l t ; / i d & g t ; & l t ; r i n g & g t ; g p n y k p p 0 1 h B s w 9 0 i r m i B r g 0 3 O 9 g y y Y _ z i p R i 5 u 2 _ D 9 3 i 6 I g s i 2 6 D s j y l P 6 0 m - R 2 t y 4 X i - x 7 H 0 y v i w B o - x 3 I 6 o y z 7 B z 6 h r B m 6 _ - J 6 r j q F 1 u 0 0 U i 3 i 8 8 B 3 g 1 s j E o n o l L u v r i L 8 8 p z t F k 0 r u K 2 s l q Y 0 3 h g Z 2 g l m F g z x 6 B l l j s B q i m Y _ r m _ E s 4 8 h m C w 5 p u f g r 2 6 W 0 6 4 w E 4 7 - 4 V g w t l L k y 1 p n B 2 1 n V u 5 n k B o k u _ D w r 6 n b w n 6 y l B 6 o 2 1 b q u t 2 E o 1 y 9 L q k 6 s H _ 5 w o C i 6 n k B k v 2 h m C i 5 9 l W 0 v 7 2 Q 9 2 h d s 9 4 p C r - x 9 k B 6 0 u u L o 9 k 0 X 2 2 i o H w m l o I 2 6 j 4 q G k 9 5 w U r 9 p 2 N i _ 4 _ W p o u 2 C n _ g g - D o h 6 3 C 7 4 l n D _ - 6 0 J t 3 u i D - s t 7 4 B h 6 y s N j 4 j z 0 C - p n v H g 2 8 3 _ F 6 r x _ 3 D h 0 8 - 9 b w g v y 1 R m r m i 5 B 8 2 n _ h C o u p 2 M g o _ 9 C g 7 l q G 4 w j i l D y 6 _ y f q 6 3 0 4 B 4 i - 9 Q 2 3 1 5 N u t 8 h P g 6 v u G t q n v D t v t y F 5 6 k R g s t - B p y 5 o P _ 9 5 T 0 h y j M q 4 9 p J 4 u i k D _ _ 7 l C o h 9 9 C w u n x b o 5 v x B 3 o u o K o 0 l k F g y k m 3 B q t n j C m i h q B _ p h 2 b _ 9 4 p Y 4 m v _ O k 7 o t p B s p p 4 0 B 1 _ l k B k h w U m 8 _ 5 I 8 8 5 w D - 8 k y C k p r o K 4 q 2 3 J 0 y y 8 X o r q l P n x o v B k x x k C 2 7 h o B 0 p y 3 t E 4 h t j X o 7 0 q S g _ 9 1 B 6 l q _ E u 4 w k 8 C 6 l 5 l 2 B w k r x L u 4 h q J q x 8 w a 2 v p i B 9 i 4 e y g r 2 C y q j r C k 0 s w F 0 s - Y 4 0 t - _ D y 5 u 4 i B w 8 g 9 B 2 8 _ n p B 2 u 6 x n E 6 4 j - g D 1 n k i j C y t 3 s N 8 7 m n D 0 g q g F 8 9 3 w E w z r u K _ q 6 0 B o h 6 3 C 0 t 3 7 4 B k p _ o q C o v 9 w D q _ n 5 w D i 8 6 y 9 F y m 0 l K 8 y g 5 V _ m w 6 a g 1 w 0 E q w 0 h e _ m u o c u t u 9 3 C s y i j 1 C y - v w 1 D i 6 n k B g 6 v Q i y j g 6 C g _ 9 1 B 2 1 v 5 B k 8 g k D i 4 o v 5 E g w j 4 q C 4 i g 2 B _ s 5 0 B 6 w o u S i 0 h 2 D m 5 1 4 X g u m 3 Y q q l w i F n 9 l g t D l n z r t J m 0 z l I u g j _ E 1 r r s G 4 o g i 1 E 6 t i w v B s _ s g o G s - n 7 _ B 0 5 1 8 M 2 i x 7 1 C g t j l R 2 l 3 o R s l v Q _ m 9 l C u - v v s B i 3 r _ - B 2 _ 7 p _ E k g t z l B 6 z 5 2 F w u - 0 C - j v y r B 0 g 0 o V u 3 x j 1 G s s _ k i F 8 u x m 4 C m _ m 0 o L m 4 o i - B g v 2 x u B q x g t t C k 6 l n D y w 6 4 i B 4 2 j t B 9 w 9 i k B o g r q S _ l 8 x 0 B s o 8 z m B q i 7 v I k v - 0 C _ p t - C u 7 7 g x B 6 4 q _ B w 1 x p M o y u 8 G i 1 s 7 g B t x w v h B s z l o Q 7 l 6 L m j o h r B 0 8 s l u B 8 9 z s C r 0 i n x B 4 9 u x B 4 1 7 s 2 E _ 7 w 6 g C _ w _ 6 F i 5 m 6 a s w 2 z B 4 6 3 8 I 6 x r j C y q 7 i z H 4 3 - - c y 7 8 8 5 B 0 _ r 8 M o x _ 9 Q 8 o i s 8 C 2 x i h n D 2 r u u m B 6 l 1 m g B i m j 0 O w 8 o 4 E 8 y h n B k - o k F w - 6 3 J o 6 2 8 I 8 u t v C o m p o F _ x j s u C 0 o w o Q l l g 6 G - q g 2 g B p i v k n B u 4 0 7 H 0 2 - z 3 B 5 _ s 5 B i g r I s j o u 2 D 0 t x t 1 I 7 j x y l C r 7 r p N k z 4 j c p h 9 n G 5 n 8 s H 0 9 o P 2 s p 7 g B o 1 9 1 a 0 y 6 6 C w y u x B k - m x T g u v y r B k n m z G 6 4 m s Q g y k k 5 I 2 y n x m L i g 7 Z 0 y 8 j D w 5 i q v D 4 t 4 9 6 I q r v i 4 E w s 0 g U s 7 m j 9 B _ g u 6 L i 4 k m B 0 v j 8 E i y o - b _ 3 8 l W q - _ s M j 6 q r L y 3 6 l W l s u y F o 2 k o I r s 7 i K n s 9 d 2 p o 5 D q g 5 l K 8 0 y U o q y h W 8 7 j 6 p R 2 9 - 3 R 2 7 j w s B 4 x l z P 2 8 s 7 u C 4 k 5 i v G i 6 u 4 X k 2 l x L i x 1 v P q v m _ B 6 x s z t B y z - 8 f 2 l x w R y s - w G s u j i C 8 p q r L s 1 k x T g r x 0 F m y r w B q q s u F 9 q 7 m O 0 h 3 j M k v - 0 C i 5 y o C z _ r l L j h r 8 G w 6 3 r g B r g 2 3 G s 7 _ 1 B q 5 8 r e p - o _ B y 5 j 3 B - y q v C o z 1 s 2 B 6 9 1 u 9 D n q v 3 I x 7 i 3 B j y i 0 H z p t n J t 3 m 4 d 8 q 5 4 F 6 - 4 _ G - 0 h r B y n 8 r D g 3 p 8 E x t 1 l W j r h i J w - 4 R w 0 g q O _ s 8 w G y 9 s 5 B v s o 8 E 0 4 1 v N s q n j B t q x s t C k 0 1 3 D r u 0 6 W r g 8 3 C l p _ t C k w n v B m k 1 o D _ m s w j C l v 8 l C m h 0 y D 6 r s t 3 B 7 v m y J y _ v y D h h q 8 C m k t 0 O 4 h x i - C k z x y z B 9 s 9 8 f - z q l u D k 0 t u 4 E 0 i s 2 M - k j u 4 B l 0 r u m B l 6 m v D h w 6 7 B y 3 g 1 I h j q i B w t i g F - v k t I y - t q I y 9 h o B 4 k o v B 4 3 x 3 D _ 8 h h _ G w x u X 4 2 x - B w r 9 M 2 r t y y B o w l 8 G k - _ i I g r 0 s C i 8 k _ p B o _ t j o J 0 o z f p o s l 1 P i r t r k z B _ u 5 t 6 7 C t 0 i 7 g B 7 x y 8 M 7 w o 6 e 9 o w 4 X s v v Q 1 o s 6 L t t - t W h 8 9 r 1 B 3 6 3 - Y k 4 4 y r B i 5 y y 0 B q 9 m m F q t 7 0 B 0 7 r v C 4 l x 0 X i v 2 m M y x u s G y q - 1 Z 6 o p 6 E u n 6 5 h B y h h q B _ 5 r 6 u H m q 3 x 6 F i t 1 k w F g y m g o B _ q 6 k J i 6 t r u B r s y 4 U 9 o w t k B u q g 7 F 2 m 5 w r G s 6 h l 3 C i 0 y n t B o s x 0 F s 2 3 l H q j x - I w g v X g u 4 4 T m 2 6 k J 4 v w x B z g z 6 B 3 2 i r B 3 - 3 4 F 5 y n k 2 D r 5 - w V - k m u o D v j - y j B 7 9 m g 8 G 3 t g h H 8 2 l 4 B j s 9 M 3 n 8 - 7 P j o - q h K 1 - q u i B l j v 0 w B - l m o F 4 j y 3 J 3 w k z G 2 j h m o B t m t i j E z r 1 z - I x p h 2 o C t t 8 3 E 2 0 z y D 8 2 k j I o 9 3 3 D o q 4 x Z 4 g 5 l G 2 _ _ s H m _ 3 o D g o n s F s 4 - 3 C s r 6 w E g i m t I w s p o F m l t s G u 8 g g K 2 w h x G q t 7 k J _ o i o H q 4 1 l I q 1 k p m C o r p q O _ g 6 t l B s l r h G _ j k u B t m j s B k 6 3 z K o p y t D m 2 5 w C 0 3 v X 9 o v y F 4 0 j r B y - 7 l C 8 i w X 0 2 q 3 g V u i 2 3 j G 8 w h v 5 D 8 9 k s 0 B 2 t - 5 h B 4 z u y I 8 w r p T 8 w n v H i 1 r 5 C p 7 6 _ W i 3 h 6 k S 0 s 5 v q I h u 2 v v B h x 4 8 T t n 1 s b 1 n i q 9 B i k y 6 3 B m 6 v s G 2 g i o B 6 l j s l D q i 2 l I g 1 x p N s p i o I 0 8 s 4 E m 6 5 8 D u q x g I 2 4 r u i B m g 4 8 T _ t s 1 8 h C i 2 u l D 5 h 0 k U z 5 9 t g e q x s 7 H 8 3 9 h C q z q i B _ z 6 x 0 B u 4 t n t B i n g 6 G 0 _ s h 1 E 4 q x _ D w 5 7 l G g s y k C 2 9 v y B 2 7 8 - J 6 9 s q 6 B _ i s t O j 6 z u G w l h 1 C v g w h W i w l j v B 0 l h y C u 1 v 8 K q 4 m v h B o 0 o j B 4 0 6 g H 0 9 w m 3 B k n 6 L u j s 6 E 4 i 1 _ D 6 9 1 v v B i t 2 s r B n 3 s 9 L v w n c 2 3 - p B n r r 4 E 1 w r 5 M 2 g 3 W _ _ r M 9 3 o 6 E k 4 k v H k y i _ H h y p l i C g n 7 m 3 B m 9 _ t C k g q p E 0 u 2 6 B 3 y r 2 r C o 8 y o K 2 i _ - q D g 3 s o l B i 8 9 o R 0 - j o b 8 9 x x Z i y j z N _ p 5 x 6 F k n g x 9 B x v _ n G 0 t p 4 B 1 l 9 s V o 8 u i 0 C k 4 j l B u 2 5 g C s w 4 K m 8 j i F m q 5 t 9 D s 7 j T 2 u m h i D 2 w 6 n G 1 u n Y w t v 4 p B k x m 2 M 5 k 4 - M h p i d 4 s 6 v N 6 u 5 0 B 4 6 3 z K x t q 8 C 4 6 7 p s B 4 p x l P w i o 2 M 4 6 4 s R - 5 v 9 u B 2 i j 1 J 8 r - w D q k q 6 E 6 w i q Y 6 j r 6 Q g g - w D w y q y J m w o z N - n y t D k k h r B q 9 g s B j _ y k C 1 8 3 e o p 6 3 G 6 m u 8 C 8 h m y C 6 3 _ k V g s m z j B k - 3 3 4 H x 4 o z k N g k - g g n B 0 l y 6 Z 6 m z s U w w n c 8 6 y h h C i 0 x 4 X 2 l n _ 6 q B 0 7 _ p s B m g _ l h E i 1 _ k 9 K 4 6 - 5 P 4 r h Z 6 _ p k 6 P 8 3 g o 9 E 4 - o - u D s v 6 m i C u 3 j z p B 6 4 q _ B 8 5 4 l G 4 y 8 3 O 0 0 1 v Q w w u 4 E 0 m k n B 2 8 v i L 2 6 l _ 0 I 8 o i 4 k Q w w l k i E u 8 k t 3 B q i q j C 2 l 3 2 P m k t w B m 5 n u r E w 8 0 f 6 h w 7 H 8 w g k D y q 0 k U 6 9 8 i 1 G _ r h t Z q z 3 Z v 3 g i C q q 9 r z B w r 9 _ 9 B 6 2 u i D g 0 g i J o - - q B o r v 0 F y k i u i B i z t s b 0 5 p j w H n w g t r F 8 _ o h W 2 w p t g D 0 y n u 6 J w x n 4 z 6 B i 7 s x u I 4 9 r y i Y 4 v 4 1 g B w l h j 5 I 4 v z 5 t B p x u t s C o _ u z 0 C v i s x u B 6 j s - C 0 _ l g o B 2 k m q 0 D i 7 p x 3 R m 6 i _ E h 3 w t O k h m l P j 9 z 4 U _ o m n 8 D j 5 n p 6 e m _ y i L q m _ 5 I 2 h y 4 l B 6 - k j l B v 9 j 7 _ i B h 0 q t m Y w _ q h G s r 4 2 Y o l 4 7 j L q 1 8 8 5 B i l x j G 2 5 w v J m 8 q r e k k v Q r 0 k k F 8 s 8 M 0 4 6 8 d 8 2 y o l B u 1 7 1 D 8 r 4 i N w 3 q q D w 0 s j M m h p j C y j 3 s N _ 9 9 r D 6 s 2 v h D 6 r i m B m u 6 k U 6 2 3 y 7 B s i n s F m r w l I m k _ t 3 H s q p 1 9 K i 6 h y c m 7 v n E u 6 w n E 8 i 0 u G s p 1 z i B g r q 4 B m p _ u E k i 9 w D 2 2 6 o f i 0 k u 8 B q 5 k n X r k y 6 Z u 5 r 6 J h u h q B 8 l _ j D 2 v n u 5 E x - l q F v n g Z n o k g F _ 5 s i B 8 4 q q O 9 h j q 9 B 2 k s g M s i p w e h r i p f z y - _ m C x 1 6 2 K k 0 3 9 C 4 n y 5 K i j m q z C y k _ q 0 C m t _ o t D m y k r E g k g j S 6 2 v o L t q 0 u d k _ k t B m n o i j C m 0 8 7 B m _ n 6 I w _ s s P w 2 6 i K y k x g B u o n k Z _ 0 4 8 K u u _ k Q y 9 g 3 h C 8 v 4 8 M y k 7 2 K q 4 _ l C k 8 4 t t B q s o 8 1 C 3 o 7 w _ C g 8 0 6 B q z 1 l I w z x s 8 C 6 o 5 k 5 D _ x l i F 2 v v 2 C _ 3 g 2 D s t 3 5 K 0 i n 0 D y 3 l j H 3 0 x _ D 8 7 r h B y g m 4 k B w w g j I - 0 k t I w o 4 s a 5 5 u s t C w _ 8 j D j _ m 0 t C p z 5 8 D 6 p m u 9 D h 7 9 6 F p 9 q l 0 B p 6 v l I v 6 i 7 D 4 4 1 6 B 9 3 3 g C 6 k v 5 B w i y a t _ m Y 2 i w o L _ 3 r - C i s r o L 4 v l q G 9 9 h _ - B s 3 9 M 0 t s s F 9 9 w 7 H v 1 x k C 0 1 o q G 8 m 6 l G u 7 - j E 2 v m p _ g D 0 u x 6 B t u i g K o j 6 w T x _ t 2 E 2 g 4 8 D u t 6 1 D i w 7 h P g t n s F _ 9 1 l D u r v v J 6 o _ s M g p y U w p 2 u G 2 g p Y y y 4 o f 4 - n v B 6 8 x y B - g - 9 H k - z _ D 3 k - k 3 C u j 0 3 m F k 1 - 5 e w 8 r h B v v _ 9 H y i r 5 x B 6 l - 8 f j j l l u D k o j 9 v D m y 1 o h C g q j n C v u u n J g 6 k v H w u 8 y - C _ t x 8 5 B i w z 9 s c s r x n j 9 E i q h m _ I 6 9 0 p Y t 1 8 l C x u i q 9 B s p o s o C 6 0 5 v n B u i y 7 Y _ 9 j 3 j E y 1 x 5 M o m _ u y U l z 5 p Y 0 r o w o F k 5 4 6 s F _ 9 3 y 0 N i 7 4 w o B s p 2 k u D 7 r q s 2 B g - p 8 g E y n r m y J u j 5 m M w 4 4 1 z E 6 - 8 7 i V l 1 i q J w x r v Q s q 7 r o C 8 z s j M p p r l o F 5 o t 5 B 1 6 u 2 E 2 z g o B m m - n H k z v 4 p B 0 q 1 h w B - k 4 2 c y 2 2 4 X t p t 5 B w x _ h C o v 0 4 F 1 n - _ Z y 7 o m N q _ q o L 8 3 i i C w m 6 h t B 1 v y u d 9 2 q 8 C q 7 8 r Q 8 o g 5 V s s v g d n 3 k o k B k n 1 4 3 E w _ o 9 j B l q g 6 G 9 5 n Y z s r x L m u t y F p g u i D 8 l z g V 7 0 k l B p u t t g D h n g p R 1 m k g 3 B o k 3 4 F n 5 1 m 3 B h x x o C u 5 m 6 E n v t l P 0 6 - 8 F 5 t t - I - r l u Y n g l T t 7 1 x H o k t x B 4 g r v q B u j u 8 U _ 3 h o G _ g h q B 0 j m 1 3 C t x j 3 B 2 p t k 5 D y v y l K y 3 0 2 h C _ j g r l D q h n q F 8 t 2 - K m 9 o 9 x K 6 g v 8 - C 6 x y p u f q o 3 m O 6 p p q w C i s k k B h u 2 v 5 B y 0 6 j E m x y x H u l 3 8 K w q p y J 4 8 u h G 4 l _ H 6 z l _ B o t - 0 C 0 j s s F u r s 0 L 8 p _ 9 C _ 9 n l d r j q v C - 8 i r B 9 3 q w B s s w n J n - q 3 L 6 o s 2 E w 4 9 h C 1 m 8 w G q o j p h C w _ y 3 I r v j y C u y v y B 6 q x k J 1 y 9 o R r g l z G 5 x g o a 0 g 5 n 5 C 3 7 m 8 E v y y j M w _ l h 4 B 3 l s n h D v 5 w y x C u 1 y i L j p k t I u _ 1 8 D 6 8 3 0 B u t s s G i u g 3 B 8 t 8 1 B u 3 u z C 9 r k r l C t w t 6 g C r y g j I z 4 w _ D 5 v 9 0 I 0 r 4 4 y B _ 2 5 u E p 8 r - b s i 1 o V 5 i i d g 6 9 x z B i o n g E 6 0 - k h B 0 8 7 g 4 B 8 m v g U _ 0 1 W j j p h Q 6 j _ k Q 3 m l x 6 B j _ k t B g o v - B m h w 5 h B 0 q k i z C _ p 4 g v D o _ 7 p C 6 0 6 P o 2 0 3 J 8 u 3 w O s _ 9 0 C 2 r 2 x H m z n - F 8 _ 8 g U 0 u o j B _ 9 m - F k - t q H - m j 7 D w k l s F o 8 w 3 I i 9 7 7 B s 2 _ 9 H u z 4 g C o 0 j x O w 9 h n B _ 7 5 _ G o r q u 2 D k q i t E 7 2 s 3 L x v 4 0 B 2 4 1 _ G 8 u i w N m z n m y B u _ r s G i 1 - i k B m 7 4 8 K 0 7 n 8 E 2 _ 0 5 m B g h k k F k p w l Y o r l j 9 B 8 - r m q O 8 x m k q B i 3 l Y 5 u 6 8 D n g y 0 F 2 k h i P r - q p E 5 s h x K 6 z s 2 C 0 u u r X w v 3 w O o 1 v 8 n C g x y 2 c g 8 g r B 4 t 4 i N y _ g d w r - y 5 H n y 7 _ m B k p t 9 J u n 9 m S 5 l j s B o 6 j n C j 3 k n D 3 q y o K 8 x 6 i S m x u v J k v t 0 E 7 j h 9 F i 9 h u i B q r 8 r D o 5 n h G 6 l u g I m i i d q 9 s g E k 3 k n D u 8 r u i B w u y 6 B u m q w B 4 q r v C k t l w M i h 7 k Q _ 4 5 g C j u 9 w T y s 5 y Y k _ 6 w E q l k l o D w - s 2 N k 9 i i E _ g z 1 G _ 0 8 j E i 6 o _ E 0 z _ d 4 p 8 3 C 8 3 _ 3 C 0 q g k D m 4 z o L w k m x V i l m g O o n v x b l p m k Z i r h s B v 8 g p B m t i o B 4 3 5 K _ i 3 x p C q _ y 2 H y x 4 o c g _ 6 k q H 8 - 7 g k E 2 j z h i D i s p l h B 8 x - w V y q w t O 8 h o w e 6 s y 1 e k z p j 6 B _ y v v J g 5 o w F 8 9 u 3 O i - u n E 4 9 y j M u p 5 j E g 8 0 l E k 4 0 z B u 6 s M 6 g o r E 1 q j m N 8 5 g j S i x u q 6 B u l j q J u u n K 5 2 x y D i x x s U w 2 8 g D u 6 p v D q y - 3 9 B v z u z u C w l h Z y i 2 l K s m o o F 3 o k n D i r r i B 0 4 w _ D i x n z 2 B v 9 5 i K _ 9 u - x D o h n x V h q x y B 4 1 j j I q 8 v 1 G z s h 1 n B r 3 m z G 4 n i o F r 6 t h B 0 m 6 p C 3 n - V p z 1 v I 8 2 7 6 C 6 9 s 5 D 8 w - _ a y x k 1 J s 3 0 9 j B 4 y z 2 N y - o m y B 8 k 8 w E 4 g 6 4 F 8 v 6 v N 8 0 s h G w 0 p z G 6 i 7 3 2 D k 5 i p B u n s s N 8 w u x j F g r 5 y t D 0 9 7 p C u 3 9 r Q 6 j 4 n p B 8 4 p 0 D 1 o k R 6 2 1 W o l t 8 G k h 7 i K 2 - j z M q 6 u 6 J o g l 0 H g t 0 0 E _ n y z C u m 0 z C _ m j 6 I q 9 r 5 D 2 r y y F 8 q 5 w E z - 9 v M u 4 v g I _ p 0 5 M n 0 x k C i v l z Q r 8 j t B i o n _ E u h l 6 G y g r 5 D 1 r 0 _ G w 8 w o K i o g x G k u 8 w D 0 g z k C k - p 4 B y o 5 0 B 4 n s q O i _ 4 o D q u n u W 0 3 q r L _ 1 h 2 D g 6 0 7 R u w x g B 6 4 j 2 S q h _ r 1 C z 6 m c y g u o C 9 n q 8 C y s s 2 E 5 1 v 6 J o q o n J 9 w x j G 9 4 l r E i l p 4 j B 0 r i t B z g l g F - 6 - 0 C u 6 4 j E t s p j C n o - j D g p n n D x 9 s 5 B 0 i g u Y 4 z q y J 4 v 2 q S s _ r g d 4 z - 1 B o s 9 8 X 6 s _ z l E 4 k 4 l H g _ l g F w o 6 2 c 6 j 9 s V z 4 w w e 1 x p L x p u 2 W j s h i C y v 9 p J m w 6 s M 0 9 r q D q u 5 8 D i _ j q B o g r q D u y 0 9 - B m n h x K 8 q n c k - p 4 B s h k t B y p v S y g 9 2 P 7 8 r z - C y m z z C w x k q p K 4 3 s u 1 M g v 7 g H 2 o - 0 I 7 w k n D r 9 i 0 H 3 4 7 v h C 0 y v X g - 4 4 F n 4 w h W 4 p l n C x x l m F i w g 6 I s - m s i C 0 6 l 0 D i 9 u 8 U w h i q O _ 2 8 8 6 H 2 k 2 w l H y t 2 v X q 7 q u d o w m s y B i g m _ E k p z q H 4 y 9 0 3 D 8 0 7 p M _ - 2 v P q 8 6 Z 2 o g u j B 7 l _ g H 2 5 k s B 4 v h 2 a 0 x 7 3 O o 1 v j 9 B 2 2 - 8 f 4 8 y _ D w l o 0 H y x s o L _ g v - C 2 l t 8 C 6 y 5 v I 8 9 _ 6 i C k p 0 u G s v i 1 C l r s 6 L o y w 3 D - x s s y B z - t s y B - j w Q 8 t w 3 D v w 0 4 U 8 o 6 w E j x 5 4 F 7 v w j O g g 6 R i l 3 k J g m i q 7 d s o l k F m h x i D u 5 n v D 2 6 l z 7 B u x _ n G k g n n C y z k z Q y r u g E 6 3 - w G k p 2 j a 8 y q v B q 1 i 7 O y 4 i z 7 B i p w - 7 c 8 v g l 3 C 4 u 4 3 _ T w _ l c 1 6 x 2 H h k 7 T p p i t Z w m i n D 6 k 1 g C k z m q O _ m y u d i m q 8 C i 4 h q B g j v r L _ 4 4 2 F m 6 y j - F u x 2 t j B 2 n u 5 N t z t 5 B u o 5 e m o 3 W j t q p N - 5 t s y B r t 0 3 D s i w 8 n C y w g o a y m m k n B 4 i q y z C 6 0 - u q J y 0 v i _ D - y 7 7 g E - 0 - 9 H l l i q B 0 q 2 4 F i 9 h 4 d o 7 t l z B n z v - B 0 k q 4 u D t 4 0 x H w 4 p 8 G 8 k 2 v Q p m t 5 B 6 v 7 t C l 7 u S 9 5 - r x D v 9 q 4 E - i q h Q r r - 4 y B 9 v r 8 C 2 5 0 k V q 7 l _ p B s k u - B 8 0 q z P 7 p r o Q o m 6 R y 3 z y B h 1 2 v I 0 2 6 8 I 7 5 _ - x B n 7 4 J s q w 0 E 6 g z v - B v h 6 L n _ y 6 W y 9 p - F i h v o C x n 1 5 x B s i t y I u _ _ u E i o - 0 I s 0 p 0 H r u v h W s v 0 _ D 7 5 v 3 I 6 p 3 8 K t r h 7 O t x 9 1 D u w - _ Z 2 g 7 P 3 0 n 8 E q x x 2 H y i 0 i l B i t g 4 j B l t p J t - 4 k V o o u g o B r z k x 6 B k v h O 3 r - i 0 C t j 5 e 8 x g 0 X o y 5 R 4 k u y I s _ 0 _ m B w r o P m x o - Z 8 2 u q H _ 7 n k B 2 u u r u B _ r 2 v P 6 8 k n 4 B 4 1 6 t h F u 5 t h r F 8 q 7 9 C s t r w F s m y - B _ 8 r - C o z 8 4 F 0 - h r B o i t 0 l D _ m t 5 B g w 4 w E o l g 5 H i 3 w y Y i 9 r s U _ - h t 3 B 8 v g z P g q z 6 B i v r w B u o o 5 D o 9 n v B k j 2 t D 3 m v - B _ q 7 o D u j 3 t O q 9 w 2 C m u y y F g s q o l B w o 6 5 y S w x n 4 i E 6 z j m i H _ z x l 7 B 0 0 v 8 G u 8 7 8 D w z 5 R g 4 q g k E o 3 i g h G s 1 h u K y i _ 5 I 0 _ u l Y 6 3 _ h e q p n 6 a g y p q i D 6 v q w B 2 x i q B i 3 x z C g 2 m z P 6 g 2 r u C k t w z i B _ s g 7 F x j o j t G 0 2 _ w D g y _ h p B u 8 7 8 D x o p w R - 3 r w F 6 9 j _ E 5 h w l I 7 q s r L 9 0 r x 4 D 7 z q 2 N n t h 0 R 8 m j 2 v B y - 7 T 7 p s s y B _ 9 k o H i - 6 k U l 8 n u S q 1 p J q q u i D i 4 k 1 4 B 0 n 8 6 x H 9 p y i 1 J k - p 8 E k - w 0 F k 5 q v B q y k z Q g x y i z C 2 g 5 t O w h k l B g 5 - 3 C 8 x 7 5 K g l g k D w o w X u 3 0 w h D _ 4 k i e s 6 m z j B n y o w w F v s x i x C g k g _ H - 1 9 r g B l 9 m Y m r 9 5 G h h 4 e i 3 o z N 4 l 4 3 G m 1 i 2 S k - 2 l G u h 8 - J _ n 6 l C 8 6 2 w T s s 0 u h S k o z j j x H w - g O 3 z 2 5 K h 9 6 g 0 I r 0 - i S i h 2 2 H 7 q s x z H 3 0 m u K l m 9 t C q 7 n v D w s u h B 7 8 j z l B 7 2 u i 3 E 0 5 s 4 U 8 k o 0 t C 6 2 o n g L 6 u q 0 L _ 3 o s G _ - o r u C k i k q G q x o 0 O 2 v m 6 L 0 k i 7 D y h 3 2 H 9 y n _ B t n m k B _ l z z C 5 0 u 2 C u u o i F _ 1 m _ E 4 i 8 r o C s _ u 7 4 B 2 w y 8 K 2 w h s B y z k m y B g _ y f - w 7 v N 4 m - s E 6 t w N 8 8 - v M y 6 o V m t w v J w - k 4 5 C s 0 w k C 8 7 j y C 0 n _ M q 5 2 9 P y 6 u S 8 - l i E m y 0 _ 4 C 6 o 1 t j B _ k m - e 8 z u 3 O m 2 t 8 t D r v j 2 x E g z _ 1 s B m v x g B i u _ m g B 2 8 x 6 L k 0 z y z B i 6 _ u E k 5 - j D q t 8 8 D w m p 9 J 0 m g u f 8 1 y h h C q k 0 o D m 5 q g E 2 7 w v P 4 t 3 3 J q t 2 m S w 4 1 t D t q m m y I 1 4 v - 6 D 9 - q u L t 4 0 y E - k o x b 9 p 2 5 x B 3 r s l L h 7 v N - - s i y C q p v i L s 8 _ - q H 7 3 8 4 h N 4 0 s q D y z u 9 7 6 I m k g x K h 2 6 l o B w 2 _ h C 7 g k l B 6 h 4 s U 9 v t 2 C k 9 i t B g n m i l I _ t z y Y k j x s a 0 5 6 m r B s o 1 2 5 B o q 1 3 O 6 o u u F 8 1 9 1 B o - y s R o k s 9 J v 5 p x b y k s 8 C 9 o o 2 y E u 0 r 5 C y 6 r 7 s d i 9 u 5 _ C i z i x a v t g h g F 7 4 v o K o t 8 7 g E o - 9 h p B m 6 n v n B 4 s k l B o u h g F k 6 s l s C u t n n 4 B 8 w v U 0 w 0 s C 8 y - h E z r s p N p g k q J o o h k F u m 3 g C 2 2 j s B w o k j I u _ x l D y v q i L 4 3 _ h C z z 7 p C 0 v 7 d 6 6 i 0 O g 9 m 2 M g p o P s 6 i 9 B u _ x l D _ p m 9 f _ n g k E w s o y J 2 v 3 o R 4 u o 0 0 D y i h s D _ g 7 T _ q k z M 4 1 n s F i h 7 w 6 C i u 8 s t C w 4 p y 8 E 6 i r j C 0 q o 8 E 4 _ 4 5 K 4 3 l g F 6 0 g u W y i 0 h e 8 n v q S k q 8 p i K s 6 g y W 4 3 r t j H 9 7 7 j E w _ p 8 E y - m j C 9 p j 3 B 0 l _ h C o g k l B k j q j B w j k T s i - o B z 0 o 4 B k u h r B k w h Z o 1 5 s J s 6 i s 8 C u h q n X q n 4 e i h w s G 0 g q g F i 1 q k s B 0 - x l P q h m - g D o j t h Q w s 8 g D s 7 u h h C w y k y S 4 6 o k F q q 6 s U 2 g s - j C 8 o z 0 F w g r 8 2 R _ 9 s _ i G u r w j G 8 4 2 i K s 6 9 z X _ 0 u m n C i 7 8 l C y u n _ B 8 t 1 o m B g 9 v 3 I k 6 8 8 I i _ t 5 B _ _ - t C y 3 7 7 v B k k n j B s z 2 w E y 4 6 Z k z 4 2 q D m g q 7 u C _ w 6 g q C i 8 h - F y n i g K 2 - _ t W y h 7 m O g 6 w 2 c 8 t 4 K g 7 i 9 B 8 k y t c 8 j n g h B s x s u Y 2 u r 0 L q l 8 6 F w o 7 5 K 2 s 0 z C 6 - 4 0 B 6 0 j d i z o m F s y q v C m v 7 s U m 2 n s G _ - k y c 6 - k R g 4 p v B s 8 k y C s z r 4 E 2 _ t k n B y p z r x E m 4 m x l I 6 h t h R 6 - r g I m k 6 n G y 2 k r E k o i q W o 4 h i J _ 1 7 l _ K s o y _ m C 6 x 4 o P w l z a 6 1 9 r D o 0 w w F o n 3 l G i n 0 r z B 0 y 6 1 5 B u y j i 5 B s o 1 z B 0 7 j r B m w 0 l W q y l 6 G 6 r i t Z 0 - 1 6 B 6 9 s 2 C m - k R g 1 i w M p i j m B 0 y 8 0 C 1 7 o J 8 y 8 1 a i 9 6 v k G u w 8 - J 9 2 3 t j B 2 k l 1 q B 4 5 k g F i 6 z o L m 4 p - 0 B l _ s l p G 7 k 3 r - J - 0 j y C j x n c - h h 9 F s 8 o j B q _ h x K 1 y 2 q 3 D p s 7 s M j 3 9 h p B r y z 9 r J q p w t n n C w 7 8 j w i B s q v 9 L o p 5 z R u u s - C 6 1 i m B s s 3 z K l t m _ E 1 6 u 2 E s h w t D s 7 1 p p C o 6 o q 2 I 6 g w h u E x 4 1 q w C 2 6 r o c 0 3 8 8 N _ w y o C w 8 2 2 Y k t g Z 6 j h s D 8 0 t g U _ 2 p w R 4 u 1 6 B q y 7 h - B 2 y x 7 c 9 4 1 z 0 N m 3 p u F k 4 m _ y h B o 0 9 p s B v j 5 o v p j S & l t ; / r i n g & g t ; & l t ; / r p o l y g o n s & g t ; & l t ; r p o l y g o n s & g t ; & l t ; i d & g t ; - 7 8 8 9 6 6 5 7 8 6 & l t ; / i d & g t ; & l t ; r i n g & g t ; w x k z 1 2 o 5 5 j B _ v o V q 6 6 i p C q - k k Z 6 9 8 g Y & l t ; / r i n g & g t ; & l t ; / r p o l y g o n s & g t ; & l t ; r p o l y g o n s & g t ; & l t ; i d & g t ; - 7 8 8 9 6 6 5 7 8 5 & l t ; / i d & g t ; & l t ; r i n g & g t ; _ o m w z 0 9 9 u h B q o t 5 C i - 1 O 4 l _ 6 D 3 5 t h B & l t ; / r i n g & g t ; & l t ; / r p o l y g o n s & g t ; & l t ; r p o l y g o n s & g t ; & l t ; i d & g t ; - 7 8 8 9 6 6 5 7 8 4 & l t ; / i d & g t ; & l t ; r i n g & g t ; k t x u _ y j u 3 f 6 o r 8 v K q s 0 v o O s t l o I w r 4 v Q o k g 3 o B 4 8 j z G 8 4 j 1 n B u l q j H m 0 g 9 5 B u j h x K 8 h _ z m B 4 2 9 M q v o z Q z 3 3 2 Q k i n n D 7 2 n j B h - o j j B v v i 9 d y n q 4 9 B 1 h 2 5 h B o 9 4 s R 7 n y j M i g k 5 2 F o j i 6 e i z u N z - 8 M _ k q h o N y p p 0 l E 0 6 7 9 i N 0 v 7 k 9 D u 1 w 7 0 H s - n 7 _ B 2 8 w r K 0 4 l o I u s n o k D 4 q h 5 H i v q t T o q v x L w 3 8 w D w j h 7 D 8 x 2 6 W i w t g O s k l g F 6 y 4 n a 0 5 x 9 j B j 6 1 5 6 C r 9 y w U 4 z v w U 5 v 6 l o B g s q 0 2 C r 7 1 6 W 4 y 9 9 C r h 6 - Y s k 3 q S _ 0 l g K 3 7 i z l B q 8 8 l W z 7 y 6 B i _ 8 5 G y n 9 6 i Q u 2 m 9 V w 3 u 8 6 a 8 8 5 g v I y 5 9 4 v j C o i u n 5 1 B 4 h n 3 t M o g h 2 v B 6 2 2 u i E m 3 v 9 8 E o 1 8 0 h B _ 8 m 1 g G y 5 1 1 e - 6 y 6 B 2 h 0 h n D m h 6 z u 9 B 8 2 h 7 0 2 B i q w p u J 8 g k 9 x s C q p u b 8 y w 3 I 0 - 4 w E i 0 7 v P y h w 5 B k m t y I m 0 i l Q y q 5 o D m m 9 o R q 1 v 2 C i i - h o H v 6 _ v M g y r 6 b 0 k p v 1 K w 7 2 k 4 I 0 w 7 4 p C 4 o t w U 2 v l n g B i z 2 z t B w p r j 5 E l 1 0 O u - 9 5 2 I g 8 o 8 6 a 2 x w s g C w 7 8 o x p B y g _ h 1 J i l s w 6 I u 0 t r x 0 B o u h j j x B 3 k k k F y t 1 1 x z B k y o 7 R 2 r j g j c s s z 0 u m D o m - w D 0 g k z l B 4 g z o Q s x z _ D g s s j O m 3 _ s M n 7 h 7 D v 1 2 l E n 6 9 h p B 8 i 9 j D g _ h u o D 9 u k R l p 0 1 r Q 1 v y 6 j 3 B n 9 _ i I n s g o 3 I 7 3 8 7 i D 5 z q j H x 5 o w R r 6 n 5 p C t m 5 x p v B n 5 4 o 5 B n 1 x 9 3 G z - o o l B 1 7 6 4 1 B n 8 q o l B z j k 8 q W 5 6 x r l D 1 k r j H 7 z l n D 3 p z s a t k r g E 7 t n 8 E _ 1 j i e 0 r w 2 N _ y x q 9 B q g m R i k 1 _ G u h - 1 b k p u v H 2 5 x w R i q - o P q _ x y D y 0 i s x D y 8 _ r D 8 v 4 v Q g k 0 t c u y n Y i p u w k G - v r j w H u 2 k z 2 B y 5 5 6 g C s - q o b _ h 0 7 H 4 _ o n r B w m t l P 6 n 4 n t F _ 3 3 o D 8 o h n B _ z m q z C m o v l I 6 5 s - I 4 1 2 - 9 C w v p j v C 4 w x j M 8 8 - Y 8 6 m y C _ v w g B y q w 2 C u r n 6 I p r v 0 w B v j v 1 l F 8 z v r L _ i g q B p u 4 r u C 1 4 h q B m l 3 8 D 7 s 4 8 X - j r q D 5 l 4 k V y j 2 v h B m m s g O i h 2 9 V 4 3 s z P g 6 u v H 8 2 v w F 4 i h i C y 6 z s N 8 6 2 8 I y 4 m z N s n - s J u q r u F _ 0 3 v I q g v 3 u B m - m z Q 4 6 4 j O 8 k 2 r X 0 x x - K q z x i p C w 9 g s P y j - q k E 2 8 n 4 l B 8 p 3 z 3 B g 2 - w O i 6 5 r u C 0 g t w F w n g 9 N k 9 k t I g x u l P w l m g F 8 l y 6 b y o 8 w a 8 j 7 8 d r k i n B 7 l 4 4 T 3 9 j y C z i t 2 N 2 p p w B j 9 j l B z w z t D _ 4 p 8 C 4 p k T _ r y g B 2 _ n K 2 o y - M s 1 n 9 k B 4 3 i l R 2 k 3 8 T u r s j b 6 i 6 0 B w 9 i i C 2 z n m 2 B 6 g v w k G 5 0 2 3 R i z 1 k n B v h h 2 g B r 9 h _ Q u r t g M 7 g h p B w m _ d 0 z 2 o K g o s 9 d w s s 5 h D w s 6 r X 3 l y i z C g z 5 4 U 6 2 o m F _ q 0 p 1 o O w q 6 q w p j S u 2 1 u z G k x n l Y _ p - v s X 4 y v 8 G 6 9 7 s H k 0 z 0 F _ q s l 0 B w 1 6 v N k u u y r B s 6 x s C k r 4 u G 8 g 1 f k y q 3 L m m 4 k n B 3 z 9 v M n p r 8 G k 4 t 4 E p 6 g z f 3 i l u K - 7 1 g U v s y _ D 5 t m g O t m q g E _ 8 k - F 6 - z u i B t _ v q x C 7 v 0 3 D t s v 6 J t j s 5 M s s 9 _ m B 9 5 _ y f 7 7 4 4 F n v 9 w D 1 q i 3 B 6 k g 1 I r w 9 q D j 5 s s I m 0 - 8 s C o u r 8 z G k 3 r 4 E 6 7 s l 0 B o 3 9 z m B 0 1 o 2 x J m - 9 g 0 I k j p h i R w j 7 o V _ _ k m B o l 7 9 C 4 s w t j D 8 4 s p E q i n o m E m 1 - j s B o 6 y h - C m z j 1 V q u u b y 0 u t l B i j 0 r 1 E g h k t I w j y l L _ 8 w y B i 4 t 2 H 8 u 9 y v C q 9 3 w g B q m h t 3 B 2 n k 1 e m 6 u 7 p D i q v g I w u z 0 F _ s 4 e _ u p 2 Z 2 0 y - I 2 j g x G 6 x 0 j G 2 q 8 1 S 4 n g 2 B i - j 6 G l t u j m B z h m o F o z x 4 5 C v 4 l u Y l _ v y F 6 5 o y c z h v w e 9 - i 3 B z i - g H o l m 1 8 B y l p 8 C 1 0 o _ B 7 _ 2 p M k g n y J i z 5 Z y z m g K s z 7 8 I x 1 w g B 6 j h q Y r 1 t p j C q 5 9 s r B g q j z G y 7 7 4 1 B g l t k 2 H t j s 8 o F z p 2 1 a r j h h g F r q - v h E p 2 5 2 K g 0 _ h C p 6 l k B l 0 1 v P i s m - R 8 u p 0 D l 0 1 7 1 Y 4 1 v o n l C 8 t 2 n 6 q E m - 1 9 p a r 8 0 j w Q 7 l 9 r 0 E 8 1 j _ w u B 4 q 6 w E 4 g x _ D o y j n D y 7 z O z 1 g p B _ 7 l _ B w m 2 x g J g 0 s 4 U _ 3 8 6 O 3 s _ w T x 1 w g B o 4 m j B 8 2 w t 5 F g 5 h 9 d k j i O k v 9 s J _ s 5 0 B i q i g s O w h g r u K u 1 3 p 0 t B s g z 3 D u v g q B y i s n E 0 0 5 K 0 w h r B _ s o 7 c u v i z Q 4 8 _ 3 f 8 1 3 u G q j i q B m 4 r 6 E v 2 o j r E s z z o K _ z q 0 z 2 B m _ m - b g m n P p h r w B 4 - 3 4 F _ 2 l 0 L u 5 k 3 B g i - g H q v 5 8 8 E s 2 - y G n 6 g i J y 7 3 o R s 2 1 5 K s i v X o 1 - i K h z h m j F 6 g 0 o h C w p s 5 x X 5 j r 7 u C y j 6 _ W o - m s P _ i l i F s i i - w f _ 7 w 9 4 S s 6 3 9 C 1 o k m N i o i z M k w k z G 6 3 i o B i r g o y H y s 1 x p C i 1 3 w G g 0 u l Y 8 1 o s x K g y k g h B s 4 u z 7 K 4 l h 5 H 2 o m v D p 6 i z N 9 m 4 o D u t v y B o - l m m D 8 8 h 9 F 2 i t x a 8 w 1 v Q 7 x 2 3 G s 1 8 9 C k u j _ k L k - u 1 8 B s j m 9 v D o q k q G w 1 x y w C g t o s 8 J 8 s w k n U m 2 q 4 2 I q j 2 s r H s n 1 l 0 F t h 3 o D o 7 v k 2 C s t 5 t v d 3 5 m 0 t C - s _ 5 7 B p h y u d j s g x V t k s - C i l k 4 j B 1 x j s B h 3 4 0 B m g 6 Z k q j 1 2 C 0 l s v H g x 7 n h D 0 - x u w B p n 3 q 3 D v - z z i B 9 1 m 1 V 6 s l u S 8 6 g s 7 B g v 4 n g E 2 _ n 5 k D u j j i 5 B o o n y J y 2 l m F 8 v 0 4 F g 6 w 2 N 6 4 l _ p B k 1 0 1 a k v 2 3 O u l h 1 J q z x l 2 B u i 1 v X m i m R g w z 3 D 6 p u u S u 8 0 l K _ s y z C i o 0 v v B u _ 7 j E 8 k 9 g D 0 s k 9 N 6 h y 4 r B r h h 5 H - 5 0 f g r 0 3 J p k k R s i l q d 2 8 k x K p 5 _ y f 9 9 x z C _ 1 i - R r h 5 R 8 y g w N 0 k q t I w q s p E q j k i 5 B 2 q z n p B 2 z y t 3 h B q 4 w l D u h t n p B _ _ g 4 6 G 6 _ z y E s i 0 p W 6 9 1 9 P g 4 z l G k n n 1 s C 6 n x 9 P 4 n 1 3 O 4 h 6 4 p C u 6 i 6 I o 7 t w 1 G z j x z i B 4 9 g p V s 1 w v _ G 3 3 0 g U y 1 s 6 E 2 - 5 x j 2 C 2 r 0 k 6 E _ q g r l Q u 5 0 k 6 E 8 k v u h S q 6 t p t D k p x 6 o C k i q q H z 0 t 7 R _ 7 h z t B k y k n D k m s r X m x - o R h 7 r o L h z z 5 x B m z 0 7 t L m 9 0 2 P g n z 3 G 6 5 k - e o q 0 j 6 B 6 p - _ b _ y z 5 N 2 - i r 1 C w z g o b k 8 7 d 2 x h g K s 0 v u G u o u S s x 9 V m q 2 W s - i i C s n x x Z 0 2 w 3 D m 1 i 6 a l 4 6 7 B 2 2 o 6 E q 8 q _ E 6 x 7 m O 8 - g 1 C i 2 o 6 E 4 2 w u G m 8 z _ W s h p j a _ 1 h m B n n s n J y v g 1 T 1 y m - F 9 5 n Y m g 3 o D k t i O 2 6 5 s Z l p r i B 3 p x 0 F i m x 2 H s z m v B u 1 w 4 X 4 u 5 v N _ 9 y 9 S o i x y k B m 2 n u F 1 s r - C q 6 2 e z r q q D q 0 1 W r m t h B i q v 2 C 4 r x g V 2 n i i P p v w g B k r m p N l 5 p 5 D 0 k h z G q 9 - 1 Z 8 l t 5 t B k - r y z B y q j o B o o - 1 s B 4 9 9 5 n F w 6 l _ 9 E _ m 9 v s F _ w j m N 2 s 7 g r F s h 8 4 u J y - 2 1 w E 8 p x o 5 B h x x o C i k 7 T 6 j 0 g I 1 7 o J o 6 o q D t k x j G q x t g O _ g o V 8 w h n e w 9 n u f s k j p B 0 h i h H t w x g B l 6 i q J x 6 q o L g j m 3 L z u s h G v 9 q 2 r C 9 4 k z 7 B t j k z M 5 - y k s D z w k T 6 2 r 5 B 9 4 q i B 0 0 n v C x 6 u S z h l _ r B i 8 k k n B o u k o q C q l j 6 w C 0 i q v B g h 2 5 K 8 k 8 g H p o _ w G m 0 n 8 C 2 4 _ m g B u s 9 k J k g 1 o m B o 2 i i E g v l p N _ 5 g o B s - p j B s i v _ O 4 5 4 K m p g 1 I u y 9 o P y o 6 o D 0 3 1 h W 0 0 y 0 h B 6 8 m _ E _ o 2 k J 8 9 7 i K 6 w 1 v I i w q j H i o z g v D 2 3 y 6 s K w q _ g n L i n v t r H k w 2 2 o B u i o q F y i o i F s l x U y 5 t - k E q 2 0 2 K w 8 g s 8 C 2 n g 3 2 E 2 g 9 0 8 H k w 9 9 j n B 8 y p 0 2 Y 6 8 l 0 7 S s 8 m 3 5 W m m p l p G s 1 u r g k B 8 q h v p b g 0 s - h n B 8 t _ r u H q o 8 x o J 8 i w X 4 z 6 9 C 2 7 5 g x B 4 3 x w 8 D 8 8 o 6 x H g q 0 y i H 2 1 v v v g d m l l h g m B 8 t g 9 5 M s k r u 6 J 4 o 4 p C v h k y C 3 4 9 w T o z 8 h J i 6 n V u y 6 0 B _ u i z M g 3 3 z K _ j x i s E s 5 v u G u x p j C g 0 7 w O _ p 0 6 J w w n c 2 6 7 s H q h x j G 6 8 i w R n 8 5 R j x g 9 F u y 8 w K t r 7 u E 4 i h x b s m k t B 2 t x 6 Q q _ t 0 w B i l 0 r e k n r w U 0 4 w j O s k 7 o - B w 6 9 _ 9 B k h q k t C s q x U i 7 p r K 6 k v 5 B y 7 7 P i x i z 7 B 0 z _ v M s 8 5 j u C s i h 1 C s m k t B i i 9 n l G o 3 z o V u o o L l j x y B m n r b s 3 k z d 0 n n 8 E q 6 x 8 s C 0 n 3 9 l B s _ 3 v w F g t k t j D i l _ g m G i p 1 u l M 6 h w 5 N 4 6 8 _ 6 N y _ j 3 u B g 3 2 _ g m B 0 r k g r w B m h w 5 h B m x 2 o D 2 z q t k B i o g q y C 0 p 0 w E 4 4 i g F s 1 h l R o - k t t B 0 _ r 8 M q - l 6 w C 8 7 o w o F m g h 4 r B s j s h t E k i g l 3 C 7 w 6 r 0 E u 5 _ u E 8 - r y W _ 1 l 9 f w r 9 M q 0 5 r 6 D u h u 5 h B o 4 j k F g 7 n 8 E 0 m 4 4 F 0 9 x 4 0 B _ m 1 0 T m 4 m 6 E 9 1 l u B _ 9 8 s T 6 7 r k n B _ 1 8 3 R _ w v l I y 6 7 l C k x l T n k x j M 8 i 0 _ D q h 1 z C s _ i i E 4 k 1 h 0 D s j q x L 2 1 v z 7 a o 6 4 s 4 t C g 8 4 8 2 L _ m 3 i 4 N 2 6 2 v q J 0 8 m 6 y t C i q j n l P o 9 k j v C 2 8 6 s H s z i 5 p E s j v 7 g h B g v 6 i u I o k 9 t w Y 6 n _ w 1 D i _ q 7 j H 8 4 h j 1 e u q m r 8 I k 6 6 1 v B w r 5 w E u 9 p 6 E g y 8 w _ C s q 9 x z B m m v v 5 B 0 _ 6 0 s C g x 8 i I u h o 5 M g u q x p G g 1 2 j 2 C 0 n n 4 1 P 0 7 5 u t S k 7 1 v 0 d s i i p j I 6 k t 6 j J m y 0 6 u N 0 s h x u B i h j r u B q 5 0 m g B 4 3 q s 2 B _ 1 u l W 8 5 g h 3 D g z h h g F s 2 s z x B 2 4 u g q C m w i i p C p q n i 7 C 2 w q M _ j z 5 N m i 2 n p B h k 0 0 U j x 6 L i w v t l B g p m 2 M q 7 _ 2 s E w z 0 p d z l _ r g B n v 2 y w C i k g o B 4 v y k 3 C w x 9 4 H 5 r p j C 6 v o s G z k 6 _ 6 B n _ i u j H 8 z 9 8 d 2 k r b 9 5 n Y k j i s j E p 4 9 k 9 K x w l - j C p 7 6 i k B 3 8 u X 2 p k 1 n C 4 q - Y t 7 7 o m C 5 r m l 7 m B k j 6 w D l t m t 3 B t 9 9 n G 5 7 z x p C i 5 l 2 u E i z n s G _ - v l I g 3 2 h w B _ 1 4 m O 2 n z _ 4 C u q 9 v 3 G 4 n o o Q 7 - y a m n v j G p o 2 2 F p t 8 i k B h _ - o m C 3 2 v q H x t 2 _ 5 J t 6 k l x N r _ 6 9 C 6 4 1 i k B x q m k B 7 9 - r g B 1 - 2 w 7 E i k g o B w v t 8 7 D q 9 l l 0 B m y g 6 3 B s k r 0 l D y 7 2 5 k D u - o i B s q 7 3 f - h m 0 H - t p z 0 C - j 1 z B 7 h 7 m m J - 7 r g o B 3 y 5 s J 1 k 6 3 R u j g o B g s p j a y h k _ E g s 9 4 p C y y p o L 6 g t _ t H m w p - I n n w j 1 C i 6 m 6 g C o v g z - C y x m l T s 3 0 4 F x u l 1 V m 2 p w B k - 6 t 4 B g 3 h 5 t B r o n o F 2 6 s 9 0 D m 9 7 6 F i 7 m _ 0 K s o 4 4 T q g 4 8 t G i 3 2 i 0 J m 9 s _ t F 0 3 q h G 4 s 5 o 7 D s 8 0 l H q q h m 9 C g j t 4 U _ 8 5 7 _ J 8 n 5 3 q C m 8 v q 7 w B g 9 v j u C 8 g z r X _ z 6 1 Z o r h l u B u g h s t E k w x g 4 B q x 0 m 4 M 2 j k v k G _ 0 m t 3 H g m 0 6 4 D g 1 9 1 i a w v x z i B o o m i l D i 4 1 2 P q 2 6 7 B k r l 2 N w i x 9 3 G u 7 u i s E _ h w 7 c s n k 9 u B g 7 6 j u C w u 0 u x G _ k y 9 S y v j 1 q B y n n q - C q 9 i 6 x C 3 h k 2 g B 0 8 m 3 L 3 i q y I i 6 u 7 t D w l 9 _ h B u j _ y f 6 v u 5 m B 4 7 y 6 o C 0 i q o l B u l h l 0 B w r m 9 u B q 9 7 p q B u q r g M m 3 x 7 s B s r 7 _ h B g 5 2 8 r G g u l x L q u q s G k z 6 y - C _ n o 5 p K g q - p r T k 6 z l 3 F w - 1 t o D m 8 9 n G y p _ 3 j B q k t u m B o k 8 z K y w x 4 o k B k 4 o 6 w B 2 y j r C 0 9 k 9 J s u r 2 o B q m 8 s Z 0 y _ x S l o w v J q i w v v B 6 s z o P 0 y h y z B s i 6 p p C _ 9 j 7 Y 3 t g Z 6 j y k J k k 4 l m D _ h l v D 2 g r 6 L k 3 4 9 C 2 y j w R - q o s P 6 h p 8 C 3 h _ p W l w y 9 S u s t r k E w y t s P p k o u S 9 t y u 8 B x 6 k z M h o 7 v s B 9 y s j H t _ t 1 G p 0 k t 3 B 6 u m u F 0 z 0 3 v J 4 w r n 5 C 4 0 h 0 H y m v 4 1 B q i j m B s i 0 0 E o i m q O q m r l y I 2 h w v 5 B q w s 8 2 C u _ 6 n G 4 r 1 3 3 E v v h n x B s 0 k 7 4 B y o 9 h j C w l y 3 D _ w o - I p 5 k z M h o m - F g v o y l C y n q 2 W 1 6 6 8 D j _ p m m D m 1 p - I 5 2 6 m S p r m w 4 L t s 8 P _ n 0 h - B i h t 5 x B 2 y 9 5 G y 0 k u i B v y 2 5 K r i 0 6 B i 4 m k n B - 2 1 6 W z y r p N t j 8 7 v B t q t n X z i 5 m r B 9 p 0 v i F l 8 k u i E l j v g I r p i o I 5 l - 3 9 B 8 t i 6 P 7 s - z R 7 q y 1 3 C 7 7 n j B 6 p 7 6 F o t - 8 X n s j z 0 C t 4 6 q 3 D n 4 6 r o C x 4 1 2 2 G - k 7 o - B 9 n l m N 3 1 l q O m 2 9 5 x B - 4 o 7 q B h - 5 6 z C v z n 8 E m w y m M z s q o l B 1 - u 3 u B v 7 5 s J 4 9 l 2 M 0 i 8 i X k w z z B 3 7 1 z B p o 3 9 P o v h 0 X 5 s h h r B n 2 8 p s B p i s 5 D - h q p E 4 _ u 6 W i l o j C 3 q u 8 z G 5 4 n 4 k B t q 2 v I r q 6 I 4 n _ r 7 B i 1 j 6 Q 8 x 2 3 f y h t t O g i r i 5 I 6 w i g O w x p h G 7 x 9 d p p y 9 S y l v l W 9 l x 6 J m 4 l _ p B k z w o Z 4 o k 5 2 B 8 5 n 2 N w m 8 j f y 8 7 v X g 4 w u G 6 5 8 y N 5 2 1 2 F s n 0 l E g s 4 j 2 C 5 5 9 s H p h 1 8 K q 4 m r K q 2 h 5 2 F _ 3 1 3 9 B 9 m 2 h R 6 j q - F 3 h 8 z K l x - _ 1 K l r _ l _ B y 6 1 W 3 o q l P g 0 u t s E 3 1 _ u _ G _ 8 6 _ Z 7 n - z R j 5 9 r o C r 6 h 9 F n u n 0 0 D 6 n p 1 V j p s o Q z 0 1 g V 9 4 7 0 T s - 8 9 8 C p i 7 s M h l t - I l v u g I 4 w t s _ D s x 1 l u D x y j m B u r l n X 7 0 m 0 D 9 5 6 2 K l m 4 3 R o 3 x u G 1 k - o R 9 g 7 7 B u i v k U 0 9 w 5 S m x n 6 E s 2 t 4 U o 4 - o B r h m 0 H 0 _ n y t F m j 6 x c j l 8 p C z 6 i i E r y - V o o 3 9 l B m h p 8 C 6 8 u y D 2 h 1 _ W o n j l B 1 v l m F g u s h B q 9 w n y H 0 x 6 z K 6 6 k k n B r 8 h 9 B h k 7 m O 0 2 4 6 C u j n 5 M g h v _ D v k 8 p C 9 i 8 w G 5 n 8 s H q g t l I p m 3 W 0 5 y 3 J 6 2 i r E l n p g O v h 3 3 G o r q h W l 7 m i F v _ 7 3 C v t z i l D 0 7 w t c x u - _ Z r u g w M 5 5 k - e l 7 7 6 v C j z s s 7 B r p s h T h v 3 3 R 8 8 s q p C n j u 4 v J k w x o l B h w 8 w G p t x s U - s z 0 h B v t 1 k t C 1 m r p p D v k p u 8 F j v x h h C p q 3 s b 3 x _ o m B 7 o s q D 3 j o 2 M y 8 i h 8 B y x o w - B 3 4 g p B l y 8 u E r r x s C 0 p 6 o q C y k g q Y 5 z z 0 U z j g - z B 1 z 1 u d 9 r 1 2 0 E p 0 w o C s j p 4 E 7 q n c - k v y x C 7 0 m z G 0 6 q 0 h B q 6 v l D t l x l I m 6 - 5 I x 7 p 6 E 5 - m t x B 1 9 r M p g 1 2 F v 9 9 r g B 7 - y s C z - 6 9 C v i _ 2 Y t 0 x 7 H 2 3 u o C - _ m c v m 0 j 6 B l z y z C x - i x a z - 8 _ a v 1 5 8 X - t o j B g 3 u s R v 4 v s y B r v v q S s g z 3 I n 3 n j v C o u 0 l E - w x l 1 B m j m u W 3 g 9 t n C y u q w k G l v 7 u E 5 k 8 p q B k 6 2 j M n i 5 v N w m r h x E o 5 6 9 k B o x 5 h t B n q i 7 D l _ 5 z _ B 5 z y s N 0 6 - 2 c l l h o a 1 8 m l h B 9 m r n X 0 o p 2 g B j s 5 8 X 2 _ x n E 1 i r t g D l y p 6 E 5 p j 1 V p - 0 y E y 6 o 5 D 9 9 v 6 J z s x h h C n y g z v C l q 6 8 8 J z r 4 z 1 C 9 9 i s x D h n 0 8 K _ 2 v g B x 1 k z M u 3 0 - M l k u 2 E g y g 7 D j r 8 8 X 7 m i w h E 3 8 i 9 F u z p 5 C 8 v w 3 O 9 6 0 r e n s 7 r o C - h k q z X z 7 w 1 4 F 8 7 t i - C 3 1 q n z M y l v l - I v k 1 y z C y i v u L v t n 7 y D 7 6 p y p D t 8 z 8 K 0 0 s x B n q l t I - w u l P h n v v n B 9 s m k Z 9 m _ n y H p 3 5 g x B 2 1 3 7 c v 8 1 k t C m y q 4 9 B 9 i 9 3 9 B s 3 1 - K s 7 t 9 j L t n i t 3 B 8 k u q D q s k z N k 2 9 p n B k y 3 3 q C o v _ z K q o 0 v J s 1 w s i C 0 t 0 6 B 4 l 7 s R l q l _ E g h - 4 0 B g r k o I 7 0 q 4 i E g 2 _ 2 o B 5 g 2 t l B s x t z P 4 9 k l t C k v m 5 H 2 m p o a w 8 5 m 3 B o z - s J o q t l P 8 u 7 z i B y n n z N m q g s D - 3 x o K q _ p l d r k 6 i K r 2 5 2 c k 5 i 9 B 9 w x y B 0 l o q D p s j m B r i j y S n s _ 6 r H _ i r x a 3 3 i 0 H 9 3 q w B g 3 q _ O 3 w l q O g x z 3 G 7 x 1 l E z 7 z 2 s G q w t 8 C 4 - x l L l p g h r B s 1 o c m t w 6 Q l i - t W u r 6 1 q B 4 z 0 a s w u 3 t E g 0 3 6 Z g t 0 6 B 2 x 6 l K 5 7 1 m S o 1 o 0 D g g o n C n n 8 w D 5 _ w n E q y n k i B r m k t B m n v j G 1 2 g s x D 9 o 9 h P t 2 x k 5 G i 1 4 l K n w 6 4 T z 4 8 z m B z t 0 6 B _ 1 y 2 F x t 4 e 7 l w t j D 5 r r r K q i s 2 C v y 1 l E s 5 0 q S i 1 2 l I g x s q D j 8 t 2 z E j 7 0 3 D 3 n v 7 4 B g u r 6 P 7 p q 2 N p h 8 u E v 5 9 g D v q n 9 J 9 x _ r 1 B k u m g d - _ 3 l G r 8 w m 3 B i o z t i B 1 6 w 1 h C y i y o C 6 o 3 8 t C - l w 0 E m w z o C k - j j N y g - i l B w x 9 p C 0 t n p T 2 8 0 4 j B i u 8 s H i 5 y h n D 9 w q 5 m B 0 p 8 g U l n t 2 W t q 6 8 D s _ 2 h W p q i 6 h E 4 9 v 6 e t w o k Z 9 g 7 _ W 0 p u j M - _ v w e _ w 5 6 F w 7 k 2 N q w p s G p k y 9 S 4 p 3 z x B p i 4 w j C 7 - p r L l 9 x l D o n y 1 k C 0 m k 9 F 3 p 0 0 h B 5 8 u g M y o v - I w 8 p 6 7 B v 9 h 9 F q - 1 r u B l r t 2 E 7 2 4 1 s B 7 9 j j X v m 5 8 X 5 o r w B _ 3 4 0 I o n t z i B 3 n h s g B p m w r l D 1 y i m B j 7 h p B z 2 0 l z B - z j u 4 B s u j y J k 5 z _ m C g t m p N 7 - l g F 9 g u y F 0 7 1 8 I 8 p z z B t 9 k r E 6 5 u i 5 B 5 w 0 o c g x r z P r 8 - n b 6 7 i 1 J h o 9 o R g 6 q y J s l 9 2 Q s u 7 w E i 8 5 o D m 9 3 7 c s 0 o q G m h 8 h R y 4 i w X u y v u S r 0 l n C 8 s q w F z i w 1 o I 6 p 0 j b y y o 8 1 C t 7 4 2 K j 9 u t i I 1 p z x p C x s n q F p n z h R n u 1 6 W 7 y 6 o - B w _ 1 5 t B y 4 7 k J 6 _ l q J n 8 h 1 n B p u l x a z h x 0 F 4 n l 9 F o 0 q 1 n B u r 7 0 B z 6 u i x C _ o p p f j 0 q - 1 B k r w p N u x 1 l D 8 8 g 5 p B q w 4 g C 4 _ j r B i i 3 j m B o j m o I u j i 1 T r y m 6 P u g n u B y 6 m w X l 0 o u 9 D q 0 6 0 B q 8 j s B 0 9 6 3 J v v 8 z K 9 r 9 m O v l 3 2 Q p x _ 0 4 B x t 8 z _ B 5 p n z Q j w 6 s J r n z 9 k B j u 9 o m B i - 0 j b r k 7 o - B w i 7 8 N 9 o 8 i k B 7 x z w 8 D n w i o I p r w v J - m 2 u G n v k i - C p 6 i 7 O v x y - K h 5 p u F r y n c 2 8 i _ E 2 _ j R g p 8 l n J m 5 t k Z r h 8 p W r 4 o 6 P q _ k _ E 1 n 3 o D q _ 6 u d 5 m 1 q z C n i o 0 0 D 0 0 u h G j m w h W s o u w 1 G n - h 9 d k g r j X k u p x V 4 r 0 6 B w 6 y j 9 B q 0 t r K t 5 z 6 i K o - 7 2 Q k 6 6 6 b _ - m s v E 5 1 p j C h g 0 s b 1 3 i l d - - - v M _ 4 r 2 C - z o 2 5 B g o w 0 F 7 _ 3 1 v B s 2 i y W x k 4 8 T y y t 6 a - 3 z r X 0 _ 1 2 r C l x 8 6 F j 0 t 2 N n m m p T m g 3 g C 6 o o _ p B 6 q n _ B n l h p B y 7 _ s M l 2 s s G - 3 x o K h z t q 6 B 9 p u 5 B u 6 4 s H 4 3 h y W y v w l D l 8 m g O v y 4 w E 9 n 4 - M i r n u L j t u o j B o 0 v s _ D 3 p o s P x v s 1 G u s l q q B 1 r 4 e k t 9 x S u l o g E v 6 h 2 g B x k 1 w j C 6 i 5 u 4 C _ t m k z H - _ 4 - Y 8 y j m s C r o i 7 D y g w l D i o g k Z v h z z i B 4 k z - Y z s h j I z _ z 1 a 6 o l v D - g w - B 7 6 h 9 d y u o y c 3 k r h G v w t s 2 B 7 w x i x C p 7 k z N _ 1 5 v X h 6 8 w G y l 6 j E y y 1 g C 4 _ m y I t q t 6 L 8 p u w U 1 7 2 W t 8 8 i l B v r i r B 4 _ t - B - t 1 u G - y q x L 6 p 4 w g B g k z r X 0 v 9 4 H n z m g F 4 m 2 p s B 0 i j n D n s o 9 J s 7 s 8 M 4 w 8 g H k 8 r z x B y r s o c 8 k i 5 V q i k 3 u B 0 4 6 s _ B 6 8 m h 6 K u j v 0 U 2 s 7 t C y g v t k C g 5 i k F k r _ i X u n 5 v h D 6 g z v - B k n 4 h w B u 6 g 3 s E q q 7 n G 6 z s 2 C 0 0 h y C w z l k q H y o u h R m k w y D v - g j I 6 _ h 2 j D w z w 3 D s z i 1 n B 6 x p 1 G y r g 7 O 5 5 - y f s m 1 8 X o n g z G u x v u 8 B 0 - w 1 g D v p 2 s R 8 y 0 5 x H q 2 t y F 2 4 s i L y k 1 m g B 0 o 1 o V s 6 1 w E n 2 g _ k M p 0 g 7 O j t 6 m r B _ n n x g B t 7 7 g h J t z j - 4 C l 8 0 5 N v x 1 7 7 E l l k z Q u 9 v q 4 H x x m g O m i n m 2 B 0 6 0 - K l m t u 4 C h q w z o C z 6 j q G 7 q t n J p l 2 5 2 F l i o t x B 3 g q 2 r C n t h j I g 4 h 2 M y k k k B 7 r i O 1 g t z k F h 5 5 k V j n q t c v i t m k I v h 7 p C - 2 6 s J 0 7 h u K t t r 8 C s v n g F 9 5 m y 0 B n t k 3 t E _ 3 r - 0 B 3 6 j w h E q m _ 5 h B n 1 5 5 6 C i h j s u C 5 u w 8 k C y i n 7 O u 6 o Y q p o z N 3 p p z - C j - - t n C k t 6 3 C 9 y x 7 Y x h n y j B 5 2 x g M h s x n t B 4 u 0 m r C 8 6 h y W i n u l I j o i n B l u 0 2 F 5 i 9 r z B 7 s 5 5 S p 8 5 v 5 C 8 u 1 t n C 0 h t j M r m 6 4 F r y k l B v 0 - s E r y m 7 q B 3 h l n D u y s g M t i 1 q I r y w r o B 5 s k t 3 B w 3 y g V r 5 s p N 3 z w 0 E v r r 7 r D m 4 u u S 3 _ 6 4 F 5 p 6 T w l u 0 X 6 p 4 9 S q r 7 l K q o q 1 V h w 7 9 0 D q 6 m z M t g n u B 1 m l i F l s 8 6 F o v 1 j v C r u y m 3 B 8 h n 0 H p q k 1 V - g 9 o m B v n o 5 h G 5 6 k i F 1 - 8 w G _ x o t Z v 1 1 _ 6 B 0 s q v B o g k y C i s x o C 0 8 o y S 1 _ z n p B s s 4 9 u B 9 z - j i B w n m 6 5 E q 8 i q B y q r v D u u 4 k U _ g 6 _ p B l 7 p l T k j u h G 2 h x 3 3 I q 9 q y c x s n - R 5 r 0 l W 3 x h 9 B _ 7 5 s 3 B q g k r u B x p v S j s 0 4 U i 4 r z 9 F u v x l h B 9 y h g 3 B q i u n E y h v h R k r m p - B - w k j 9 B u i _ i j E 6 s x 3 9 C _ x l i e _ 5 2 l 0 B x 4 v v n B m g u r K 0 y 7 z i B l 2 4 g x B s s o 5 h D 0 9 x - B i k u 1 n C u q x l I u 6 u - e j 4 3 i w C s p w i - C s m q - m B 0 9 x - B m w l - q M 5 6 n 8 8 B 4 - s s P v 5 w U 3 6 m g F p z m m y B k _ k u w B 7 w l o k B i x 3 8 D v 7 k n D w 3 m _ i B i o 7 v n B 8 q j 0 1 C u 1 i s 1 C i 8 0 g M w w r 0 X 6 - p x o B x y 1 6 6 E g s p n x B s w l s F h g 2 h _ G 7 u r o Q 7 q 8 o V 0 2 r s a v m n o F 5 - 2 5 x B 5 i q 7 Y g t h j l D o 9 j _ H s 3 v y I g _ q x _ C 2 u m 6 I p s 8 x g E o i v x b i o r z p B w 6 1 u G o _ x - B g z q x 9 B h - i z Q s v m o F g h g t E o 1 y s C 8 4 z s C y i x 7 Y r t g 0 R 6 o k m 2 B 3 z v h h C y j n k B 8 l 0 q H u z y o C 0 6 r 2 w G s s h g Z k 3 u k q B y l _ l W j 3 w v Q v u 0 2 o B h x z q I x l k i F _ 1 l z f 0 u - o q C 2 j 4 _ G t o 0 7 s B i 6 w 5 M 3 q 5 R 0 7 5 3 C 5 j n r C g o j 3 4 C n k p j r E t 3 2 k U 6 j w z C j 1 8 w O r 8 7 2 c 3 m q 2 N 0 r m q n B u z w s x D k g 1 h T 2 j s w B i _ 0 2 H 1 7 _ - q D h u t - y B v 1 t l P s 4 7 z K k 3 i z P q v 9 0 J q w 1 0 T o r j r o B m t m z o C 4 z y p d x y v H - 1 n 8 E z l s y 1 B 7 2 4 1 4 F t p t u i B x p i q B k 6 2 9 i B 9 r m z M 5 s y 0 w B j 1 w j a 7 8 o z l B 9 r h l d j 5 u j a s n g m z B r n 7 w o F 5 s v n E o 1 3 _ m B l 4 z j G 7 g h 9 B y o 3 k o C j q 2 3 q C - 1 5 R o w k g d 1 s h g 3 B s 0 p 9 j B 8 h n t c x 4 s 0 L l 1 8 4 1 B p 5 k t Z i g h q J m y 3 0 B g k h 6 P m 6 1 v I k _ t - B j k h h 4 B & l t ; / r i n g & g t ; & l t ; / r p o l y g o n s & g t ; & l t ; / r l i s t & g t ; & l t ; b b o x & g t ; M U L T I P O I N T   ( ( 1 5 6 . 1 2 2 3 6 3   6 1 . 4 9 0 7 4 7 1 ) ,   ( - 1 6 8 . 5 6 2 3 6   7 0 . 3 8 9 2 5 7 7 ) ) & l t ; / b b o x & g t ; & l t ; / r e n t r y v a l u e & g t ; & l t ; / r e n t r y & g t ; & l t ; r e n t r y & g t ; & l t ; r e n t r y k e y & g t ; & l t ; l a t & g t ; 5 3 . 1 8 2 9 6 8 1 3 9 6 4 8 4 3 8 & l t ; / l a t & g t ; & l t ; l o n & g t ; 4 4 . 6 3 2 8 2 0 1 2 9 3 9 4 5 3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0 & l t ; / i d & g t ; & l t ; r i n g & g t ; - 6 l s 4 0 o 5 p F x _ x 5 O p m _ - C g p 3 4 B v n 1 n E t z h 8 G 3 m w q x B l z 2 7 C z 9 9 w c - y i l s B 7 5 r n E n q 8 k F 8 y y i N i w y l C 7 t s k R y i 2 8 F 8 q t s C 5 2 v 0 C l 2 7 S z l v 3 E i 4 o j B m l 2 o J j v h r J y r o z W p - 2 5 V 2 _ j w B x u 6 3 B s x 5 Z y q l t C 9 4 8 r D 0 k h 1 K p 5 w a g o 8 m D 0 _ g p J o 3 y y B s u - 5 B y y 8 0 D 1 - j o L i g 8 y x C y g j g 2 C 7 8 r r H t t q g d j j 9 8 D z n 1 q 7 C 1 y t 3 H 5 2 9 u 5 I _ - n j C 3 0 z s E 7 g x t 2 C u 7 _ u i B x 4 k m N k g 2 v m C 8 q s z - B q 7 9 s C r 1 g m T h s v i O s - x 1 B j y z 5 T s 2 i 3 Q 9 q 7 k 4 B 8 i 9 u H w - h m L 9 p v u D 4 x v 4 a 1 0 g _ D r i 3 j R n u 2 h K 6 j 7 z O w p s w O q 4 i 1 G z s y _ h B u 7 7 p D m g 9 4 B u 8 h 2 S 0 6 0 v K - n q 1 B 4 o 2 g N n v 7 p 4 B g x u - f 1 5 n 9 B l 9 o _ R 5 w 4 8 X y j 4 j I _ 0 o 8 f p k o - b u y 8 2 F u 0 v p G s h _ h G h 1 4 p C j i q y Q x z 0 8 G o t k w W 3 z t g G y - v u H p 5 h 3 m B w v x w F 1 6 7 p a q 3 i n Q 6 7 9 j J 9 l x c p 5 0 y C r 9 7 2 C 6 x g 7 F g p 1 m D v w j m h B n w p k C r 2 j v I s u x 2 C 2 m s f s w 4 h D 9 3 6 k V s m 9 9 C 8 4 q 0 E 0 8 n 2 B t z x u I m t _ 4 D w l _ 0 K 3 o 6 x G r n w 0 E 2 5 s 3 G v g r l I 5 w m m B _ x 2 0 Q - q 3 M 5 y g p B 9 m 3 t U y r u v C 0 i v z B g 8 r s I 6 s i g V u m m v G l 6 h - Z i 4 _ 2 _ B t l _ 1 D p 0 t 0 w B q 2 1 6 J 4 o 3 u G q w - 6 x C y o k f 0 o r n K q n - l C w 5 8 4 U 2 x t k Z w 3 y l L q r q 7 g B g t 1 u w B 3 m 6 6 C 4 r w 9 G 6 w 2 3 F o w l 9 N g j j x V s p 3 j O 2 5 o 2 Z l m x o I o 5 h 0 K 8 - s v C h q u u u D u n 4 W 2 w q 0 L m 7 8 j E _ 3 q z M q 9 x 6 L s n r 5 y B k 8 v p N 1 0 z u r C r z h o b w _ n q G 0 y 3 3 D j _ x w U w 2 1 v Q t l _ o R 2 l w 1 G 2 0 9 n 4 B 8 _ j 9 X 0 x n n C _ 5 8 i C n h 6 h K s 4 - 8 9 B x 0 z u d 4 k i h H 5 n 2 6 n B z _ t q i D - s r o Q _ s r h Y 4 t s v C q k r v D q z r 5 D _ 0 6 l i C g 1 p 0 H y x o x o B k z z q H u 3 3 o m E k 3 y q S 4 6 1 5 t B 0 _ s v C s w t r L m x u g O - 9 l u H w w w 5 B 5 9 q o O _ w t j b q l 8 s H w - x _ O g 1 w 0 E q 5 - 1 S 4 y 5 h W y 2 w 1 G s h w x B k k - i I 6 u g s e q v r j C 2 j j 3 B _ 0 6 u E y _ k i P 8 y i 9 B 4 7 6 7 i F o p n 9 J m k r i B 4 m o _ l B 7 s z 5 h C l v u _ Y 4 x 6 5 S k - q 3 _ F 2 g v 5 D 0 i 9 6 W o h 5 g U o 9 t y I 0 r z h T h k k 1 V 2 z k q E m p q v C p z 8 0 J 5 w 3 u D s 9 m s F 2 h x y E y q 5 8 D w x g 9 N 8 o k 0 K u z 2 m M w u 5 _ a g 5 3 j S y 9 z k E k s 9 i F q o z l D m o i u R m t z u e o s x u 9 C _ 7 p 7 O - _ 1 s C k p 1 m E o t z 1 K 6 4 q l R 7 - 8 k l B o 0 9 w D 2 o x 5 l C u j 5 w g B o n s p N m _ 5 0 J 8 _ p p E u j x 6 J i 3 4 0 B 2 l o 8 C x 4 u 2 C s x n p E q n 2 x H m u g k E y y 0 2 F w 4 x - K i q t k n B i z s s G s 7 m g F g l u h 4 B u y 8 k V r 8 8 w P p w n 8 G 4 g r m t B q t j s B 6 l g 2 D _ m p 6 E s n m 8 G 6 _ 5 o P 0 s 5 _ a _ - - 9 - D k 4 i i J 0 - n i J 4 p - i N m 8 p 6 J 0 p p 4 E _ g r - I s 7 j j X 8 5 7 p C g _ o z G u i k i e _ l w 5 B k p q h m C s - h 7 7 C n _ p 3 F n u v v M 6 s x y D 3 g 8 x s B 1 w k 2 u B q k k i P s h 4 g U g _ o z G 8 - k o F y 4 k 7 g B 2 0 m g E m q 8 l C _ 0 1 k J 8 t 3 3 D k 7 3 g k C s 9 j 9 u B q q z l T s j 5 9 h C 8 8 h n B m t w i D y v q i B w u z s J k j l t B 0 8 j j I 7 _ 9 0 d u s w v E k s 5 9 L i 2 8 6 O 2 6 t v J i 1 t i D o 0 l j I 8 y n w F o h g i E p n x l I o 7 l 4 B _ - l 4 k B 4 o j n C 6 j o j C s y 3 r 0 B s m y 6 B 0 y 8 z K 2 6 1 o D 5 g t r t B z w o i c 6 3 _ o H r 6 x g F v y j S w v - m M k i 9 4 D m 3 6 s D 0 v - t 4 E 0 3 x j M g i - d k 0 t 1 a m i v t s C u s 7 0 J p 8 y y D 2 0 g l h B w i 1 2 o B u j 2 r 1 E v 9 - z r B j h l k 4 B i v t 5 B 2 l 0 0 w B 2 u 8 j E y 5 6 m x J q 4 p j C k 0 h 9 F 4 3 o 6 Z 8 g m y J g o t 3 I w 5 v o K 0 z o - x F 4 8 3 3 J _ - 7 6 g B q 4 p 0 L z r i i J s 7 n 4 E m t k r E 8 g g _ H m i h x o B w 2 1 h w B k 0 6 0 k E k j p p v B _ 1 2 - M k n s h B t n 1 5 N q m p 5 C m i n 5 M g r q q D 2 k 8 j E 6 o x n E q v i s B u _ x x H w m s o U 9 5 5 Z 5 6 1 x H _ m 7 P 8 5 2 p M y g v y D o v t 0 F g 3 g r B 1 8 4 k J m s - x S l h z _ E w o l y J - 1 v m k C g 8 o v C x 6 8 0 I 0 2 w 3 D q 5 y q I i r 4 y f t 5 z m M 8 z g 7 D _ q 9 o P 9 u v g M h h j q J x 0 7 o P v v h i J j i q v H k v - - n B w x j u 4 B m - u 4 i B q o 2 k J q 5 2 8 D - q l z G s h i z G z m k l Q 1 t z l I s u u - B 0 h y _ a 0 q o 4 B k s j w M y 0 3 4 X 6 j j m N y - w _ G u _ j n X 6 s 7 l C o u 3 5 p E 9 h 0 g t B _ u o i C z t n 5 M 0 9 k y C _ 3 7 u d y 2 l u B m 8 4 n a w x p l Y w u p l P 2 i k - F 6 4 h r E 8 - w z i B y 4 w v P 0 x 1 1 s B _ 4 v 6 J g m j y C i j r 7 H g y s v Q 8 v t 0 F i y 9 t C g g k q s B u 5 v o C y i y 2 F g y 4 8 d 8 4 7 m r B 0 p t i 0 C k s 7 q - E g 2 k g F i 8 k 6 I 8 k s r X u 5 q _ B 4 y j z k B s v 1 0 E s 3 u u Y y p u 5 D u n - h P 6 3 7 4 q E k 4 p y I y k 9 s H 0 i 9 i 0 C o p z h t B i 1 9 g 5 F g z q 4 i E q q o 5 2 I o 0 y t n C k o 1 p s B 7 l 7 x r B 7 z 2 y D w 5 m t B m i 1 2 F i 3 m l h B o q z m k C y _ - w K 2 t i 6 a r 7 - s E g v m v B 2 y q j y B _ 2 w 3 5 B q k _ y N m _ r 2 E 6 - w y Y 7 k t x L m g t 6 J 2 n u s b 9 8 r - b 3 y 5 o V j - t h T - s s 8 3 C 2 n m s c w h w q S u 5 j t Z s _ r g d u l 9 _ e g w k v H _ 5 o 5 D t p s - C p l 2 9 P 3 r 0 6 B m h 6 h P 2 0 z n p B g 8 1 h W 4 n o j B 6 1 y h R 8 p h Z 4 - z f q l - 0 n C t _ _ t C s u h q G w 4 g t 2 F k t 2 n e m 0 k 2 O 4 w x v Q w 7 w x Z 0 g _ h C g u w _ D y g z 2 P 5 9 5 m S y w h 4 d 8 w j 0 D y 4 2 k J g 6 k j N _ m u 6 E m r 0 4 j B m r y 0 U 4 y j q h B q 1 i 7 O 8 p - s E g k j u w B y g 1 v - B o - _ h C g - - z H t l y g I v m j 7 C _ k y j G s 5 r - 9 B o v z l L u r t 5 C 0 h _ 3 J _ t u g I q 9 5 n G 2 n m 3 u B 2 y 9 p J 4 1 5 k 3 C p y 6 k N v 0 x 1 C x p t s G t p 0 s b j h _ 1 B 4 y g 5 t B w m g 5 H 6 w 4 3 R s q t s F s 2 3 w E k y j k q D _ 0 u y F 2 7 7 k J 2 m t 6 Q s 1 k g F u h x _ G w 3 9 v M q 0 g 3 B 6 5 g u W 6 i 6 _ G 2 m 2 - t B m 8 7 4 J y 0 7 i C 0 0 g l 5 H m 0 8 6 P u 9 r m I g g - p E 0 l v 1 D o m - z C u 6 5 w _ C s - v - 2 C 0 - x 5 z B 1 z 4 j F 5 2 g 4 b 5 q w t p B 3 q 4 5 i B m 1 z m D x v 5 h B 3 9 7 c i - k _ b s 3 l 3 C n v k 7 B - - 1 g D 3 t g g S - u 8 S 3 q u s x E 2 k u d 3 i u y F 4 4 y v - D 1 7 - h C 3 l 3 4 f s z j k P o n 2 m D t 7 9 2 E 3 v t 8 g B 4 n y y O 6 q 1 t a 8 2 k p E 0 - z 0 F i 0 g 2 C - 7 6 1 Y u w 6 3 E g g w q K _ 6 0 6 X p 7 s g B k v k j H k n 2 _ H g m z o d q 3 s i I g m 4 t F n 0 l 7 D 5 - p k C n g 4 2 J w u 9 j i B x 0 8 j D m 3 6 o D s r y o J h g 6 9 E n 7 5 9 F n 9 g r g B y u 8 2 g C 2 r 7 4 B k 0 k 6 f 5 p m v M 9 u 9 y h C 3 o 9 h H g 8 8 6 H p 4 r l y H q 7 k l L y o 4 w r B p v q 1 6 B r v 9 t G p x l t C 6 v 2 - m B t k m m f h m s 6 T - 6 4 h E _ t v q o E p v k u _ D 6 p z z z C o w q 7 r B z r 1 6 o E 4 x 7 - y j B v _ z p J k y 0 2 E u 6 q - Y 1 y g k g B t j 8 s 5 B 4 l y 9 8 D x 9 5 7 Q g q y y B q 2 i g g M i h y y p B k j u y h H m k x w L o 8 j 2 p S z i j n R 5 l i j F y y i 7 S k p 7 g G n 8 i j F g t p 8 M n p 0 l h D r i 8 w m B r t 7 g z B g m 6 o L k m - 9 _ C 4 v n v O s 3 v x V 5 l 7 w B 6 z g 0 C 9 i u 9 E h 3 h 0 a r y _ 8 C 9 _ - u D w 4 l 2 x B m x i 2 I _ z v m K 1 x 6 x E 4 4 7 h N _ _ r v X q r _ m J u l 5 v R m m 9 1 M h 7 j x H l n s d r r k q D 4 4 3 i W n 5 4 w I h g j i y B 8 x m s 4 B r r 9 6 B 9 5 m c g 7 t z D s j h _ D i r _ q J z y r n _ B k 2 5 p E 7 - - h l C m 9 i n H l 4 1 l 1 E o 3 2 - G 8 t 4 i 2 D j 4 y i _ E l x _ z Z t _ q y P x k - b 1 3 k y E 7 k u l B r p r l I 7 y u 4 h B v o 7 i H z h w 5 O x _ 6 s o J 9 p 0 g 4 B 9 w x k B 4 9 i g N w 9 u u R p q u 5 2 D h 3 r 0 I 9 m w 3 C y l 5 8 Z j m 8 p 4 B r q 9 z W _ z 3 l D o - 4 h N 1 4 u g 9 B o l 8 g - C i 2 6 l a k 6 m 3 o B g o 2 4 5 E & l t ; / r i n g & g t ; & l t ; / r p o l y g o n s & g t ; & l t ; / r l i s t & g t ; & l t ; b b o x & g t ; M U L T I P O I N T   ( ( 4 2 . 0 8 3 9 2   5 2 . 2 9 1 7 3 ) ,   ( 4 6 . 9 8 3 9 7   5 4 . 0 3 0 3 6 ) ) & l t ; / b b o x & g t ; & l t ; / r e n t r y v a l u e & g t ; & l t ; / r e n t r y & g t ; & l t ; r e n t r y & g t ; & l t ; r e n t r y k e y & g t ; & l t ; l a t & g t ; 5 0 . 7 3 5 6 1 0 9 6 1 9 1 4 0 6 2 & l t ; / l a t & g t ; & l t ; l o n & g t ; 8 7 . 0 1 6 4 5 6 6 0 4 0 0 3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2 3 6 1 3 & l t ; / i d & g t ; & l t ; r i n g & g t ; z 0 v 0 4 y h 9 y K n s 9 _ j C - o u i L _ g k 6 H 5 s r w G v n o 9 E l k v 4 M x _ m - B r y x h K 7 5 2 i E r z s i Z p 0 k 0 E x 8 l s E m 7 7 9 B y k w v M k o - 5 K 0 j j j C 5 w x o F s q 6 h E l p y r M _ s 9 h G u r - s G _ 7 q - D 2 p v 0 g B q v o k K w k 4 u b q y x k i B p p 2 4 J m q 0 r c 1 1 _ 0 G 9 j z 3 U x 0 t g J 9 q 8 _ s B y h 8 l Y o 9 4 y R j z j k B s 6 r g R 5 t j k B x y i 3 z B m o 1 z G 5 l z 4 P z 6 t 2 C m 1 h w G - - q s o B h 0 7 5 G _ t u i d 9 z 3 0 D 2 8 r j C t i 8 l E _ 8 q j C i j t v C t 7 _ x J l h i j E u 8 4 1 N 4 - 2 - o B 3 2 y 4 F q z p u C 7 5 j z T _ 9 n m _ B n 2 j 6 E g s i 8 C n v s o E q l 8 f h o v y D 8 q 0 g D _ 6 s 4 o C z j l y H z j p t E h 4 - y H s 2 3 3 m B x p m _ K z v t 1 J i k 6 p G z y m 2 K l 2 o 2 D 3 5 t 1 T - 2 - 0 H r g s t R 3 2 2 3 O 9 i x 2 l C r i n o Q k 4 v 9 E 0 n y l S 0 1 r q P w m u y b 1 z m 8 F x - w 5 K m u t _ z B - l v 8 O - 0 x r Y t n 3 u F k u p 9 C 0 o 2 6 G h 3 m i M u l v - T 1 m w v Z o 5 0 i N z x _ 2 I l 1 w 3 c 0 p 8 k O 2 r l p F 1 z l i R 9 7 q h D 7 x t u D _ - 7 r K 0 v j q B _ l q i G 6 o 9 x C n r - x F t 3 s w J - s j 8 G s n 2 y P z 0 0 r C 9 8 6 1 C 8 8 n l C n j m 2 K 6 x p 7 H u l p w E - z 7 r F 7 w n 0 Z v w q v C n u 1 l C w o s 2 C t u y l O n _ 9 r D n w i r S m x 9 n D 2 m l l I l k 5 r N g 1 p z m B s z 9 4 Y 2 n k 6 G p j 2 n M - s i 8 R y q _ t j B g 8 m 3 H _ m t 7 a 2 v y _ B j _ p 5 H x r l t S 7 1 l j C y 6 k i F r 4 z u M _ u j v X t q - 1 H 1 g 0 0 - C 1 2 h z g B p 7 s w F 0 9 1 q H 2 l q o I 7 k y m C 5 0 4 v Z 8 2 0 l G 2 z q 8 L n 8 - 5 I g 3 i 9 H o - _ n K u 3 i p C i h _ 9 K 3 9 m w H l l m z J m 4 y y D 7 j v t y B v k m _ D 5 p r g Q x 8 6 n a _ 7 g 8 h B w 8 z r m B i t 7 5 s G z 1 5 y F o g 1 - t B w 6 5 X u z g h I w l t 6 E y 3 o s E _ 4 6 f k 8 8 s C o 4 4 4 C 3 2 r 4 C _ j p - p B m v r 3 0 B x k 0 w G p i k z D u 6 4 _ C w x y g G z i u 0 E v m 4 g H u q 7 4 C j p 9 p G h k l h Z p u - 2 H 2 8 q w H 8 s 5 3 J p r 2 _ H v x h z J q p y c i n p z f m 7 r j H u 2 s 1 V m l 9 h P 0 7 i 4 f 6 x s 5 M k m g q O q u 8 l o B 6 q n w X g 2 q 9 d o h i j N u _ 6 o D u k w y F _ p 0 i h F 2 z 5 Z 4 m m x T 6 5 8 7 B 4 5 0 8 M s y p 9 J 0 0 3 4 p B u 1 p - t B s q z o - B q 3 3 o D 0 y w 5 K y n 5 8 m E 0 z m 0 m B i 2 0 z C u l 6 7 B 0 t 6 j a g 5 1 u o D _ - u 5 C 0 _ z o K o y g W _ p y h R s o k l B 6 m z - I - 6 s 9 L 0 h 0 y i G y i q v D 4 p v 2 M 9 w q q Y o 0 6 r e g 2 s g i F q k s z r D t _ 3 v s B 4 k n i E u 6 1 1 q B k p 2 t p B o 2 n p - B t 6 9 i l B i 8 s 1 V u l 2 y E i v 0 9 V m q v g O 2 v x 4 X i x 9 j E u k y - I i q 4 g C m 4 s q 6 B g j m g F y 9 o i L y v s 6 L u v l m N 8 k k z G m 4 _ n k D 8 g 7 9 C i j v u F y 3 q 4 d q 6 v r K 4 9 8 3 C q - l k B q 7 u 6 y C q 6 t 5 B 4 v y o K 2 n v y F 8 i 6 9 C 8 n y z x B 4 4 0 u 5 D q 5 v 7 Y 4 p s m m D o y n 4 B 6 g n j H 4 - n v B q z x v n B 6 y 4 o D q m _ s b i z 7 m O _ v z 8 U q - m _ E 6 o 0 7 H o o h 1 n B 2 q j k n B q t 7 m S q y q 6 Q y k 2 2 F o q w 6 8 G 8 u j y S g o 0 6 B _ l 2 v v B k 9 i i J w t u h T 6 m 0 n p B 8 3 t h B u x o r C i 3 x z C o 8 u n J q m o y 0 B 2 y 1 1 e 4 - y t D _ _ q z N 2 i g u C m m h 2 b i p n Y u - 9 l N 0 8 s 2 r C s h y h Q 2 8 5 o D 2 h w g M u 4 - o P g - m c 4 o m l B w i 7 w E 2 r t l d u t 3 y E g 7 u 3 L m q t s G 2 w m w s B 2 4 x s G o z z m 3 B m w t o L 8 s v l 1 B q l u 6 L 0 j j y S w 4 w s a g z i h 4 B u 5 2 5 h B w h 1 w U i 0 p r E 0 6 s r 0 B 7 5 1 z B _ n 1 m O i y - l N 4 s r w F _ 1 y p Y 4 i j t B 7 5 h 9 n C q p q 5 C l 7 i s B w 6 7 i S n k 5 p M l i t t x B o y 1 4 F k t 9 i N 2 _ s n E u - r 0 U o o s 6 Z 0 r 8 - s D s 4 n l R _ t 4 h P 8 1 v g U _ n n l h B u - - _ e u 7 l u F 2 s u g I 0 v 2 l H 4 6 l n D q 6 s q q F q i y l 7 B m 6 r 9 V q y i h 0 E o t h u K 4 0 2 3 J k 1 v h B 8 i 4 2 Q q 6 x o L 0 m 9 w O g o s s F y j 3 v J _ 9 x s N u x x v J 6 u x k w F 0 7 0 _ z B o 6 y 0 h B s p h s P q 6 4 g C q 0 s 6 E g i g t _ B 4 9 6 k t C g w 0 h m C g j 7 x Z 6 o _ s H q l m x K u x m - Z 4 - l - 9 B k 0 2 q S q l m R q 8 w 2 u B h 6 h j B g x r v Y 0 w y l L i n 6 4 X w w 1 u G w m 8 o V 8 k 6 n y D k v x 9 k B m p q y r D i o o 7 s B 0 2 p k c u h u 0 l E 4 k 9 s a g n v p i B 2 q y y 0 B 4 q 3 l E 8 0 s h G i k w g B q r n - R q m n 7 O 2 r t w B m x 8 8 T g _ u z l B 6 0 _ s r B 6 l 8 T 2 z 4 t j B _ n q 6 I y u t y g E 4 w j j N _ 4 j o B 0 w 1 _ O v 3 q 6 e 9 6 4 g C 1 y o - b 4 w n o b 3 n _ v M s 7 h Z _ y r - C 4 _ y - B q 9 r p f i i h o G s 3 0 3 I n 4 l y t D n 0 7 5 B i i 6 q L 8 1 r u K w 1 v t F s x s 4 E 6 _ u r K 0 0 _ 6 b y m 3 2 H s g k n B m 7 8 j E o v q t I 4 r 4 3 J o w u h Q 8 0 t n J 8 t 9 6 C i v s - C o 0 2 l Y w 5 l 7 D 8 - 7 2 Q i n g 2 D o j h 3 - B q n x 2 C 2 7 7 u E 8 o 2 f w p o o F 6 p u - R s - 3 _ O g - p y I m m 1 s b 2 r j 0 O _ g u i D i 8 w x H g 5 g 5 y B 6 5 q v n B u m n - I m p 0 k J 4 4 - 4 H 4 9 t 8 M 8 9 w 1 3 C i q _ h P 2 2 - w g B s w 1 9 j B _ 5 h k i B k g n 2 M u y z 3 s E s 0 4 t 2 D _ y q 8 o B g v 2 8 N k g 2 v N _ 0 w 2 F o 4 i y W g l - 6 D i r 7 h P _ 1 y m S _ t t 8 k C g z o 3 L 2 - x v I 8 z y t D 0 8 h g F i o t 7 s B k r 5 i S m - r 9 V m - m - F o 1 j p B 2 z s s G i 7 w w R m 3 x y B 4 j h - 1 B 0 w o v B m i 9 r Q k x x 0 E w y 0 z B u w 8 o w G 8 n 8 3 C g - i 1 C k 4 6 z t C 0 u 1 z B _ 5 r m N i 4 6 _ G y k 9 6 F u 1 x - I o 0 2 6 B k 0 n x b g y w h W m 4 w g M 4 3 t m n E y 7 1 r z B k 3 o 2 M k o 3 z B u 0 t y F 2 5 o _ B o h k n D o i 9 w T 2 v 1 v J 2 9 j v D m l h g K q h p Y 0 o k z G i 0 1 8 K s 8 w - K s 9 7 i 9 B u s l h Y 4 j o 9 k B _ p 9 1 S r - 6 4 F _ x x 8 T u 3 y 5 N w 3 g 6 e 4 n t 5 t B p o o h Y k w k n C w l m p N y 8 x 2 H o g r 7 R 7 2 2 5 K n 1 g k D n j r v C _ m l - F y 6 9 h O g l 3 v i E _ x w i b v 4 l t 5 B t s o q F - o l k F u 0 i - F 5 m 8 P h u k t 3 B r 3 u z j D 5 5 o 1 X p 9 2 g L 6 9 s 7 H p i - m O p 7 0 s U x q w t O r l o n r C _ q 1 2 4 F 7 l i l N y g u o C u i 4 p Y q i x _ x D n v 9 H 1 u r - I j 6 3 w E x w g 1 8 C w o 8 9 i B k _ 2 0 k C 7 o r 0 t C 2 7 g 8 8 B y p x r 1 B 6 y 0 s b w q l c 4 _ 0 l G y y z k s D s r o _ O y 7 m g O g i m h T 0 t s - 1 B _ z n g E 8 k 1 g U 5 7 o v D i 7 k v D v - g x V o _ 3 o V g 5 n 9 j B o r 7 4 y B o g r q h B s k 9 n I 0 8 k 0 X s k 2 1 s B i y r t O 0 u _ g H 2 t 8 _ Z o n q j O 4 n y 6 b 0 k q l R _ 6 _ j E 4 v n _ r B _ m p r E s l w o K k h n s P _ z n g E 0 j 8 0 C 0 - l 0 X 6 n o - y B 6 v g u W o - 6 x h D 9 h p 9 M u j i k Z _ h l r K k v 5 p d o 6 0 o V 0 8 8 j c h 6 q y r D k 0 5 z i B 9 1 x y B y m 2 3 6 B m 0 6 l P s p o u v B 5 2 4 g U k l _ y B p 7 8 0 T h p s 5 E 8 4 m 9 E w 1 2 6 F q 5 i k F 9 8 y r z J 0 3 t z 3 B w j t _ B n k w _ B v x 4 r U 7 g _ h D 5 _ n x J z - h n O v k 1 o B 0 r p m z K 6 s o t x B q 3 4 8 T q 7 z w C u l q j v B q 2 2 i l B h k s 5 C 0 x 1 l H 2 9 r 5 B 6 t 9 - 2 B o 5 y 3 G 0 w v _ D 2 p 1 3 R t 4 o _ B g 5 g i E 1 i y g M o u p 0 h B 4 l l s F n s 8 w D z 8 z j O 9 w l m F o i h r B g 1 g 6 e 6 4 7 h e i - h 8 k C u 2 0 _ W u y s 5 M 2 i 8 6 O y 8 i - e 3 5 - w O 4 s 2 r m F w v t x B 4 y 8 v N 2 - t i D q 3 8 _ W 4 w o y I o 0 t 1 v B 6 j 9 - J u h _ r t E k 5 i i y C s t w _ D _ y n 0 L g 9 u 2 o B u n 9 y M q o 7 p Y u n s s r B q q w m S o n r o K w z 1 z 3 B 4 z 5 g D _ t _ g Y u _ 9 6 g B 2 - 5 1 D 0 x x m e u l 0 m S s 9 w t v L k - q k t C _ 5 3 k Q q y 8 6 0 C 8 r z p W m _ r o L 6 p u 2 E w 8 _ 9 Q 8 9 1 l 0 F w u m v H 8 j 9 s E i u 4 r Q y 7 0 x H 3 4 0 u G s _ o p E 6 q w m M i 1 7 6 F u 3 m j b y v 9 s v F y _ i _ E _ w x m M u o x i j E 0 u j k 6 B 8 2 z i l D 4 8 4 0 n B o p 9 0 x D m 0 k k B 1 q 7 w j C 0 q h y W 5 l 8 _ W n n s 9 r G i _ p 5 C 9 l n 2 y E v m i 7 D 9 5 n m y I 6 s l t x H r n 8 2 q D 5 1 v u 8 B 7 x 9 t m G s 5 h x j F y 9 l l T n k p y J 9 5 8 i l B l 8 g x g B 5 p r 5 M t r w m w D y q q i L s v o s y B o h s z 1 C 8 j j o F r 7 9 v N 1 8 5 8 D y 7 5 g n D _ 4 i 0 O m 5 4 k Q 8 2 2 3 G k 8 o y J 0 6 6 3 i E 4 r j 0 H s k i t c 4 p 1 5 7 B 0 v j h h C 4 h q 2 4 C 3 u 4 7 v D y 2 u p C - g j t Z r h 4 g L 7 n w t S 9 1 2 3 N 9 l u l G _ x - 3 J 3 h k 0 C m 5 - p E 0 v p l e z t 5 t T i 8 q g l B 6 i r s K 7 4 g n R 7 v 5 3 V r u h g B n 9 m 6 g B y 2 u s F o m y 9 i B v 2 m m I r w u q E q k j q j B h u 3 t I h 2 1 5 H i 8 y m E 9 k t 7 p B r k t i W r s q x h C u l z 0 I x x 1 z O t 5 3 - o B 5 p p 3 D z x 7 k F v n t j E z _ x 5 T 0 6 p l 4 B w q _ 5 L q 5 - p 8 C h l 4 _ Q 2 0 8 q J 6 m q 2 D t u 3 m S u 7 t n V g 7 y m j B k j 4 3 j B q x 2 7 B m _ t 4 f m z 6 1 B h m v 7 j B u g 9 p 3 B - i 2 n M k y k 9 R y 7 h 3 K l z g P h p 1 j G p v l u E g l g v H q o 4 z D _ p x q O 5 0 g n G x 6 l s E g j r 3 D 6 y 6 k p B z l 5 3 T x 1 y r r B t v y - v B k o s l G r i 2 x H 4 l r j K h g j 9 F l _ k z H 4 y 8 y E o m l v D 4 k m 5 r B k h p l L 8 t j 6 L 0 k 1 9 O o p k h C 4 5 h y C 9 t p _ V 3 0 n 2 C v r 7 v h C 4 k h z h B _ 1 4 2 0 B g l x u H o 8 4 g H k m n 3 D v r 9 u D u 9 o g W t i x g M q 8 6 0 E - 2 h 3 N h _ 1 k J r u j 5 G k l t p Y j l 6 8 B 5 m 9 i O m j h 0 H 2 m r m L 9 q - 1 F q _ 5 y D p r r l E s _ k x D y 9 m - C 5 _ x _ C 5 1 2 w p B 0 y l v C r i m p J 7 u _ 8 C w w 9 - C 0 z x 2 2 C 6 i 7 - o H x g 8 0 i M 4 - 5 t p C m t z j w B i x _ u D 2 l z o f o x 3 2 O 5 2 j - y D p 6 o q D 9 o 1 x G m g m 6 k D n y r n F r o 2 o G 8 8 m u N 9 - 4 v D y 5 y 8 C v 3 n m U l g m 8 o D i _ j w Y s 8 n h a 6 5 n 0 B s 7 0 9 O w 7 m h B 8 5 m p _ D - y 9 j 9 C j 5 z q d q 8 z g p D x h 3 9 i D 3 y r 5 C v i y o K w z 5 l h B p n 1 g 4 B 6 7 i 3 i B o v m h x B 3 s 7 o H o 4 y 6 Q n 3 u 4 c 8 i z g o C y - 6 5 Z 8 s w 8 W z 6 k y O x p k 6 j B 4 h t 9 u C 9 z k i G q g z 1 I 9 4 h 8 R s t q r u D 9 w 4 g D 5 1 2 v X u 0 6 r W 1 n h l P p h t 3 O 7 u 5 j e w v m p W u q r j J 1 _ 2 7 G 1 n t k 9 C p 3 q z 1 B u 1 6 a 0 q 3 p W 5 _ n 0 E z z l s B w h i y H 9 z z 8 v C m j w 3 B 4 _ t w M r g 8 h B t - r z F y 7 - - K n 0 4 6 J 8 g m s C - l l a h x l o H p 9 h k B q r 8 q D p 7 t y U 4 l j - D 5 p y z p C 5 m 4 s E 6 0 l y I q n 3 i - B 5 7 7 z 6 B t j 7 3 E k m i g E s i j _ r D u 4 q x B 9 n 9 k F s 4 r d 8 i n k n C 8 w p 2 B s i 7 i F r 3 p s s B s z l u J r u 5 p K v 3 5 x H t h v w C m - n q E t t 1 l D h 5 2 7 C x l 7 6 C x l o 2 R r q - 8 a i z z m J r 2 l u F x 4 - y E n r i 6 F u s 1 - E 3 t t p N w m 7 u J _ h t h D s j 1 1 F r y 7 g 5 B 3 3 9 j E _ w 3 _ D 7 g 8 i O o x 7 6 I w w 0 j s C v - 5 t H t 9 4 k m F m 1 q 8 K 9 g 3 8 N m _ i 3 D - n v 3 N j n i 4 _ B 6 g o m G m v 7 1 E 1 t o l j B 3 2 2 W 8 n o z 0 B 7 m g x j B w _ r 5 P s 2 o 9 F s 8 w k E x 1 3 w C 7 w k j N w v v t v C g o 2 q G t p w v J p n m h B 1 n 2 6 D 9 y l 4 Q q v i t G l s p 4 N & l t ; / r i n g & g t ; & l t ; / r p o l y g o n s & g t ; & l t ; / r l i s t & g t ; & l t ; b b o x & g t ; M U L T I P O I N T   ( ( 8 3 . 9 2 9 5   4 9 . 0 7 0 3 ) ,   ( 8 9 . 8 8 7 9 0 1   5 2 . 6 6 0 3 ) ) & l t ; / b b o x & g t ; & l t ; / r e n t r y v a l u e & g t ; & l t ; / r e n t r y & g t ; & l t ; r e n t r y & g t ; & l t ; r e n t r y k e y & g t ; & l t ; l a t & g t ; 5 6 . 0 1 3 4 6 5 8 8 1 3 4 7 6 5 6 & l t ; / l a t & g t ; & l t ; l o n & g t ; 4 0 . 6 8 0 0 8 8 0 4 3 2 1 2 8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0 2 5 7 & l t ; / i d & g t ; & l t ; r i n g & g t ; 0 v o - t i 3 5 q F 5 9 o h E r h j _ J u t - _ J i 8 n q s B 0 s 1 5 D z 6 g u Y 4 j z s H w 1 4 2 a j v 9 5 H i 9 h 3 F 5 m - w E o 6 n i - B 4 8 h q B x w w n D l g 1 3 L u _ n M s q h 7 F m 3 i m D i y n v D q 4 p 6 z B m 6 6 5 I 1 8 y z M 9 i v g k B h k x - F n s o n W i x g p u B i w 7 2 B u t 0 x C i p p 6 C 1 - y l n B s 3 h _ J 3 x u 7 s B 4 x 5 q I l _ 6 4 N v 1 3 h P q j o 7 E s h g k U _ _ x 6 Q r v s 6 v B g u 7 h b v 0 m h C 3 z 4 0 G 1 1 - 5 t B n s 6 k q C 9 4 u k D 9 _ _ 3 B r _ z t T s r s p C g r 9 6 F s t o 1 P g 7 4 - E j _ q 9 m B s n p m K 8 o 1 j I g _ q k N - _ r x x D k 9 y v D k h o n H r 6 y m t F s 3 s h Y q 0 h s R _ r s z Q y _ 2 n j B 5 7 s y 1 D v t i j X z j k v H m 0 w w a 0 x k w G q t n q p B 1 _ u _ D l l 8 v B 4 2 w z B 4 2 g 1 I 0 k v K j _ h m G 0 p g t S s 4 3 7 I 8 1 9 g L m m q 8 F m 7 l w J w x l 5 E j j r 2 E m 4 9 4 J m 0 w 9 I 1 1 x z C 4 u 1 4 M _ 3 2 l D z h o s Y m 7 k o G o o n 9 D r k t r - B u 2 u 2 M q p y 3 E 6 q 1 2 D 4 4 l w G 8 j i 0 B - o v 2 H 7 6 o 4 D 6 p 0 g C - h m y K 5 6 0 v K _ l 1 t X s q 3 7 D u 8 g 1 i B r k h z V 9 v l 6 a 1 8 z v F 4 i 7 _ C j x r z 1 B 0 s 6 s L u k 9 g n C j 9 z q N 7 1 2 z P 7 z 7 z b 6 h n 2 C l u y o F t 5 k u D i w 8 q 1 B 1 2 m s D y 2 h p Z t - p 8 M i n y j K z n v m K z o h 6 t B h y m 0 F i 2 y r B t s 5 4 D _ o 3 J z t l g J g 0 i w I n j 1 z T 1 h 8 l F 7 k v 5 f _ q u b 4 3 r o T h q r y E 4 u t i E 0 n - h H _ k 9 s G h z 1 2 G u j 8 T 8 v _ 5 J 9 k z i l B h 7 r 4 C g i h p B o l s i G 5 r v p E 0 8 h 2 C x 3 - m E 1 l 9 o K l r 4 8 D k 9 m r 4 C 9 i 1 l S v i 8 j z G k 9 y s L 6 7 7 w 6 C 2 i w h U z 6 j w n C r 9 w 0 J u m t 0 S 0 6 n o l C 1 l r o B q j o 7 c 7 k q u 7 B g 8 x k 4 B 0 j i o f k q w 5 S i - y n H j i t j j B - 6 s 7 F m 6 7 5 B l 6 k z 2 B i _ - x H 1 i 6 8 J 5 p s 8 B 7 3 w z o B 6 u p m C t y z 4 C r o k j M x x g V s z l n E 0 0 7 j E - 9 w c 1 v u 3 C u 4 j _ T n x j p P 9 5 o t L m h _ s D i _ h w G n s 1 v H 1 3 h v h B - 4 _ _ B 4 5 2 h D 9 3 6 1 I h n q x Q u l n 0 G h n q o D j 7 q p L 3 7 _ o C y o m m K y n 0 - D w 9 4 s J 6 0 1 Q p 8 u 1 D _ j 5 9 B g t 1 5 x B r 6 s 3 - B l p l t K n l y w t G m u j j d 8 q z e 1 9 r _ H q s t r F x g p z W t 4 t L j m j z 8 D y 6 6 n Y u q g p W w 6 4 k D 4 g s j I 6 _ x t O g s 7 p G u - u u C _ 4 - i H p s m x R 5 6 3 6 Z h z w j D 6 - u 3 N v q 0 g h B 2 p s u n B t w n v g B 7 h y z J n j - y D 9 7 j y P j 2 6 3 O j 8 n 7 D 8 x t t P t 2 v o B r v o q Y 2 s 6 I - s u r N o r h 7 J g q i m O l n k 7 H k 5 j 7 E k 2 u y M 4 o m 8 G n 3 _ u 3 D 5 4 r 9 D s q w o C k t y r E x _ z W 1 u m g e 7 9 8 s I t r z w N k z y 2 B 0 2 p p C x g t 7 a k 1 g 6 V z j 8 q C g 7 9 6 F n z 8 7 N w 1 s z F - 8 y j H v 0 j _ F k z r 5 H v y z 5 D w z z g K t g s h I v o j 8 T o j 3 v I t q 8 2 C q z 6 - O _ 3 o 4 z B 8 x o L q q w k K m j 9 4 I r 5 v u L 8 m 2 i B s h w j B g 7 - q F g 3 4 _ K - 9 j j C k s n V v 1 t u W r 7 3 M 8 q p o B 5 y _ q B x 0 w W 0 k p y I p j z o N u v - t W u 7 x p Q w 9 r p B u r _ y B 2 y y 2 - B 1 g p - f r t n p B t 8 q - U x g k t M o p z y B x y k h B x t u 2 U z v 7 o B y 2 l u G t 4 q n C p 8 l p K n 4 y 4 j B j 0 x o Q o 3 x j N y 4 8 r S x h 8 4 X q o 1 k W l l h y F - 4 i h C 3 h z o K x g 1 v T q o h j D y 4 q g M 1 j - 6 C 7 v _ l I v 4 z 2 E z n 6 h t B 7 v 0 r B j 5 l s U k k r i N r o 2 i o B r p m o M l j y 2 I 8 _ l x B r u s 1 D n 7 8 y K t m r i B g 7 _ j D 6 i 4 q D 6 2 4 4 F z t p o Y - m p 6 W q r 8 n C t k r 0 F 7 m y v P p 3 j 6 E 6 s 5 u T t w m s E q o 2 m P t l 4 Z l u g 6 B j n y n B 3 2 w 4 B _ v h y q B l h 5 0 D u r 9 r H n 0 3 z x B v r x j B 6 4 3 j D i 3 y U k 8 w g Q i 0 s i B _ _ v 4 d s 5 j n I _ r 0 _ E p u v i J 4 o z p C m 3 _ l W 3 5 0 9 E 6 s 4 5 D r p l o B 1 z 2 b v z o p 0 C 5 n 1 a g 4 3 k g C y l y s U z q g w K 3 x n 6 h B t 8 i g 2 C x o 4 w C q p 2 P 9 z 2 g G n g u k c 2 4 3 Q 1 n 8 q B s s y j B y q y j D n 8 n 7 D j 9 2 u D s r 4 t N n l u l T y p q _ F 9 3 y 0 C i n i k J y k k n y B j k g x D - m l v C v m z i C 5 h g _ D 9 s v t W 4 y 7 g D - 0 q x B v 2 4 5 Q 1 j v 0 T 7 o 1 1 B q o _ o g B w n 0 0 c h v i 4 Y z 0 3 2 C v j j t E m z p o I 4 _ 0 2 E u s 6 x L y h 2 g G i 9 3 p H 8 9 z m Z m z v 9 X l x 1 h I w t _ s t B 1 6 3 _ R 3 p 9 g D q z h q C i j w _ D 8 5 1 x Q 9 8 - 0 E g q 3 P 9 x r 6 B z - 3 v B n 1 t 7 C 3 y y g B u 6 v q G j 8 1 m C q t k x B o j n n B 3 _ 8 6 C x g q g g D w x _ 6 D 6 - g h N y n u j B 8 x h k B 6 t k v F x n o i B 9 x z h C 7 9 9 5 L h g m a k s n 2 D 2 j _ w B t l 1 m D s w m g C m n p p C _ w y _ Q 4 x i _ Z 0 v s o _ B q l i g n C 2 i w 9 D s o 3 U _ g l t R m m _ k E r v i f 7 t x _ d j w 7 j M 3 t _ v N y z l X l l 9 n I u h 8 0 I _ s w - B 1 4 o j F v 7 z v D 0 g w - B v 3 6 i a y h z p K i 6 m 9 B t y u u I 0 y k m F - l j r B 9 v m 4 C n z h j D r j q 0 D p 1 6 t H u 3 _ r C y 1 t 6 j B 7 x g j F t 7 n r F m 7 9 w C 0 p 0 8 D u 2 t _ B 3 z 5 2 T 4 - 8 5 3 B x q 6 7 C 6 0 7 y D w s 6 y O 3 _ h S 4 i x r J p l h _ Q r q s l D w - - h E 1 p h x D 1 u 5 U 7 4 4 y G 5 6 u t B 6 j q l D 9 n 7 s B 2 4 x g C n n q b 5 v h r E s z 0 u t B u l l o K m _ t x H s 7 n 9 D 1 5 x 5 B 9 1 2 s n B i i i q B 1 3 j 4 F u 6 l i B p r 3 0 D n r m o B 2 v i q I 3 n o 0 T h 8 _ x e g t 1 Q v r t - F q x l y B 2 n v i L 5 u u s C 6 j v 6 N 4 i o r l B g y g m B 4 z 5 i n B t q i n N 8 m 4 x L 5 h 5 m v C 1 8 o f 6 v - l E p p 0 2 B - u n 5 R v q i h C h - l 4 C r z 4 p D u m - m B m u 7 v B r p n n Y p 2 y m I 6 g y m 2 G 2 x m s E g 9 h 3 B 7 z s l B 4 j r i F m r 3 P t 0 p z 3 B 6 4 - 8 B i i k 5 X o j i 0 E i 8 u q K r q 5 3 B s 6 0 p N 1 o 0 w B 2 0 q 5 E 1 w 6 w E h j s w F j 0 w 6 M 9 y m _ D p s 1 j H g 0 y v B i y r p I 4 o 3 3 C q g v 0 D j v 2 l C l _ g j C 9 n 3 5 B u 5 l z D 4 0 k 4 D i y q k N q l l 7 K s u u r E 9 3 l k B l m u 2 B o 3 u i Q 6 u g n B o 8 2 _ D g 9 6 - C 2 6 y u I q s v o C r m j a n r p a x k y w B - 0 - k B 8 - 9 5 N l - 8 8 L y 3 j p 9 C 7 8 z r D 3 4 y w B h 7 5 z C 7 3 p 4 B 3 1 i 5 H k h 9 z d k - w 8 I p 4 g p B q r h Y o 9 z z Y 3 k n 4 D x v o 2 O x t h n O - h 1 p B l 3 _ 4 M j 2 6 o s B x 8 r i B 9 n i p D m j h 5 E z i x _ B v j u w G 6 0 r x D 0 s y s E i y _ k C j 2 g i B l 0 q 4 F 6 3 m h C 1 3 x O z 1 t u J n p 7 w E s v 5 o I 3 9 t n H t 2 x p O u p y Z x x 6 y J 4 s 0 1 B n h 5 4 M 9 2 u i B x 3 3 g B u w Q s u h 9 K 7 i t v C 9 n 7 y B o z r b 5 j - r Q y 5 2 m B h o s - I x r z y l F j k o r i B t _ g h s D y 9 2 l L 3 u - l I q o k y - B i h i q W 3 0 k - c 0 5 s 8 G - 4 z 7 N s k v - O q v t t G o s x 4 J g 4 _ k o B 9 h 8 g F - 2 x p I q l u m J w o p 4 H p 5 k q T - j 3 t R s 4 k x D 4 2 w p E x x m m U t z 9 n N k s - 5 B 8 u z a _ m 4 p B 1 i r 9 B 4 v 7 4 g B q z p m c z m m z G 1 7 p p E _ 3 3 8 G i t u h G s l p r M l k j s C 4 l 2 Q 8 g 7 g S i h 7 w H v q 6 x k B 8 k z w B 5 s g S x 5 v _ Q y 5 t m 1 D x l r q E - 5 k n 5 B z o j r G o 3 4 r v B 4 3 _ 0 d 2 w p n E g 2 w 2 H 2 o g j E y 4 t s 8 B p p 5 0 L i o m 7 B y l s 3 D _ u y j E o 4 - z C i - g v O 1 3 - f 7 q s r D 7 j g 9 K _ 6 6 s K 3 2 s k G 8 5 z z Y j n i z l B s u t v g D y 0 t 7 B t i j 1 S 1 t p l B h 6 3 8 G 3 p h _ B 6 o 9 m E g _ 0 g C z 4 - r i B s y p w V 9 8 o r D 4 q 5 s F z t y z F i m u v H - u - 9 y B 8 g 8 _ B 7 o t w B j 5 5 L 9 9 m x G o i v l E i q 9 q B 8 7 _ m C i _ 3 o B i o w 5 J j u y a y 4 0 i B 6 4 q m D 3 1 _ 1 Q h 2 s 3 L v 6 0 x D m h g 9 J j 0 w r B j n r g B 3 g n 5 G n p 4 7 C o 8 z 8 I _ _ _ p B 4 y - z B z 2 x 6 H 3 5 6 p a q 9 o g I t - r 5 H i p - 7 P 5 s 0 s o B 3 v m l J 3 q x 6 Z u 1 0 9 W 7 8 o r E 5 t 5 w B o r p t 7 C o g t w W o m 5 u J 8 t y s E v s h p B 1 _ - h B t q t 3 W 2 1 r w o I o g j 6 C 6 5 8 - C 3 l 0 s D g 8 5 m G - 3 q x G z l j 5 D k g h z R _ n u w e w q 1 p W 8 _ u o C 3 n x i F 6 n - 8 E 0 r y x v B 5 1 h w 8 B m q t 6 f 6 g s k R m x z V 1 w 8 q F z 7 w e 7 w w 3 H s 6 t - C 3 j g h N u 1 4 0 F g n 6 n w E 7 h s 8 I w o g l S 7 7 7 x B l _ k l I 1 _ 5 i C 9 s o 0 O i h 0 h L p u p r F q 4 x Y q l _ 2 Q q j l z 6 B y q n h u C _ 0 - 8 C r j l h B x y 6 0 O v 0 4 z j B q j 5 - K y p w 2 H p j t m E q n i g F u k v t D 5 k w s G 8 w o _ K 9 s j 7 O 0 w q 1 K l j o h C 8 7 k 9 I m g k z F 9 1 r v T 9 v w h C x p q t J 5 u l l B i t _ T _ w z w O j m _ 9 K 1 6 _ z B 8 4 i 2 c 4 9 x Q 2 i 1 7 C 2 0 p v I 4 v n t C - l y 8 C 3 j z y C 5 0 u h C u z p m k B x i 4 2 H r 7 8 r L l 4 h 7 7 B 8 m u y S 5 _ j r k B 8 1 _ 7 I h 1 9 m B k s w v N 0 g g 6 E k l 5 Z - y n 3 K j l q l O g 1 s 7 B u p k 6 h B l 6 h 7 4 B k y s i C g k k q E i q q Q 2 r m o N m z 6 v C 5 l x w G g i h x U - 9 7 9 F x p s o h B 6 _ r 4 D m p m 6 D l 4 y k C u r _ 5 F s w u 4 T 4 w 1 9 B o 6 6 l F t 6 8 n S 7 q 2 y B 6 5 4 j F s j u j F n h q t J s o 1 v C w p n v f 8 8 8 n F 3 n - u B 7 s j 5 B q u - P v k v k 2 K w v s q N 8 i i z Y u m g n 8 B t 5 m L 9 l 7 w q B s s q s C l _ m h D u z o r b u - o k C 4 l w m E 2 w g z 8 B g t r y E o g q 9 K q j s 9 C p 0 7 k I y 6 p g K 3 j u 8 C 4 r v k Q 9 7 1 i g B w y o i E 3 u 6 v G n h _ q H q k j t B 8 o u k E q n 2 y I 4 5 j - B j p q - J 0 7 s a 1 m y x K 8 0 x _ B 3 9 y 9 P y k 1 2 D z s r 9 j C x h g i C i q o t B 2 8 1 2 R & l t ; / r i n g & g t ; & l t ; / r p o l y g o n s & g t ; & l t ; / r l i s t & g t ; & l t ; b b o x & g t ; M U L T I P O I N T   ( ( 3 8 . 2 7 8 0 9 9   5 5 . 0 9 9 0 9 8 ) ,   ( 4 3 . 0 2 3 6 0 2   5 6 . 8 3 0 0 0 2 ) ) & l t ; / b b o x & g t ; & l t ; / r e n t r y v a l u e & g t ; & l t ; / r e n t r y & g t ; & l t ; r e n t r y & g t ; & l t ; r e n t r y k e y & g t ; & l t ; l a t & g t ; 5 7 . 0 9 3 8 2 6 2 9 3 9 4 5 3 1 2 & l t ; / l a t & g t ; & l t ; l o n & g t ; 3 4 . 7 0 8 9 7 6 7 4 5 6 0 5 4 6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2 5 & l t ; / i d & g t ; & l t ; r i n g & g t ; v 7 2 _ _ 3 - y u E _ 5 7 v e 5 s 0 2 C j n g 6 D q m 1 v D u n k l L 8 - n 7 O x 3 w 9 C 2 k 4 9 L g k 2 u C 9 r h 2 E 4 o 5 u I q 7 v o B 5 q g 0 G h w t k E 6 r t 4 E q 4 0 j B u 6 3 i G x 3 u r H s _ 5 u G 5 m l Q q n r j E q k r j L k w 4 5 D r w 2 w C h z 9 _ U p n 8 v J 7 4 8 l E r o z 5 i B 6 - - m K v u t m D u q x t E 5 y p w B 1 o t 5 B 7 n 8 5 G 0 u k i C _ 5 _ z D m - p d p 7 g c h r g 2 Q i 2 5 g D z u 5 5 C n 5 - y F y g _ 1 w B 0 h m m F 7 k n n P j o 1 r H w o 2 x D - h t i P 9 h _ 1 p D - 3 t _ Y l i l 0 D 0 t h o B y x j s 3 B 5 0 0 m C l q 5 x E y 8 t u g B 7 q i m F q x 0 i F o 7 6 m H t g s h B m u 8 Q p w 7 - H 4 1 7 3 C 7 o k h P j s h l R 5 6 h _ g B k l u 0 h D m h p z _ C 8 5 o i J i h m u K j 1 k 9 J m p 7 t B l t q 5 O y 0 n o I q n k k F 9 - g j B i g 9 2 p C 0 v o Q v n o r H v r _ i F w 6 5 p G h x 3 q C l _ 0 j H z g t 0 C q l n 4 K 7 - 0 l I r z l O h n z m T k p 1 7 B x v y l E z z k k L 4 m g o V 5 j r g I o o o p B g o n p B 7 j k l D k n l n G 1 n t 8 S o k 0 6 C 0 m 4 3 1 C u s 6 q r B o r h z K u x k l C q w 5 P n t u t P 7 - z t P 6 w 9 y E 5 p 8 3 P t 0 _ o a g l m g I l x 1 9 J 3 o 1 p E s q l j B 5 s i x P z n q l G - 6 _ _ C l 0 x l D m l m 6 R v w _ 6 D 0 3 v L q w 4 y C v 8 _ _ O 2 4 z g I j r s i Z w i 2 w R 7 0 i s G w i o 2 C w j 9 V 4 4 p u K r 7 y M g 3 g 0 F 2 x 7 v Q p 8 p g C 7 6 h j D 3 m 7 a 9 - 2 9 E w x z u X v - n n V 1 m 4 y C j o u q B n q u o F w x 8 o U 7 s - x b l 6 y 3 C l h 5 w D 9 z t w B 5 1 l u K l 2 m k B 2 r 9 p G s h 0 z B p r r m I _ 1 - 7 P p m 7 k E 6 z _ l K x p v t C k 8 k w J 9 0 g m M w r z u j C 8 h w 2 v C _ h m t S p - u - C 6 g w 0 E m u 1 T n - r 5 J _ j 8 v H n n t W 1 r u l W u q 2 6 O 4 v z o J i q o i G 3 y p l C m - y v V 2 s 7 - 7 B 4 j i 5 J p p 6 o P 9 h z u F i p u d k _ 8 q e y 6 o 5 M u y r l v B 8 m n q N y w x m V p q n h P g o - m S r s 5 y D j u l 2 B t _ y 1 W 5 5 z 4 q B u j - 3 b 5 u g 8 e 3 3 4 7 C 5 s 2 v 2 C j 0 k t h B l 0 2 k W k _ 8 l J _ k k i P 5 o l i K m p v l P n 6 h t C p 5 z u K z 6 y 2 G 5 _ w s E 0 o y i S i j v z I - q 4 6 K v v k q G w 3 s p E t s x u G x 0 j 1 E 8 6 8 2 Q m - 6 m J w o 7 9 C x j 1 l Q j 5 t 8 B 6 5 u u B 8 4 0 v E g t i 7 P l o l p B g p 8 r H - 0 5 - I 0 3 i - Y 3 z s X y m x k h B i s - j G x v 5 s P g m z t P h k y r B g 7 _ a 1 x i 8 C z t r g K v m r i E w g w - B k 4 1 x - B 9 k x w S y 4 9 j S _ w 4 r D t u 3 z M n t t m L 0 5 z _ M m t v 1 Q r q 3 j B q w v 9 U - l i o E 7 m g z H m 9 s p h B r 6 3 t Z _ 5 h 1 K o 8 8 n B p h x x G 9 z o i H 1 o _ 2 B 1 7 1 2 G 3 1 v s E - 5 s 4 L z r p n D w y l u L o z h n O t n r 6 D s 9 t i B n 4 _ 8 B v s r m E 4 g i 1 F x 8 8 _ C 9 q i _ C 2 t x 8 M 3 2 q - U l - v 3 L 2 y 8 r K z z 4 u T 2 2 4 g E _ z h p C 7 7 z - M w z n h D 6 g 3 p B x k 7 0 D 0 j y 2 C w g r s C t y _ y e w i k 5 D x _ h a 1 h s p l B 1 o 4 k H u 2 k 8 E o 4 8 x K g x _ 3 V 9 4 6 0 E 8 z 7 h B 5 k i y H 1 w 2 8 B _ 5 w q B r q h n B 5 9 - 7 8 B 4 z y 7 H p p v 8 D 0 _ l 9 C 8 l o o D q 6 u j H 8 w u 9 G n k y _ D u h g 2 N v 9 o q J 1 j s 1 G p r p V s - 9 y R n _ q 7 E n u - - S - t r h X n 5 8 6 H 4 z g m D n 7 y y G 0 4 o u E x t v 1 B 1 4 j k H w 5 g w C 7 v p t C n s 4 T 8 - 3 2 D j x 0 7 B 5 p 5 p G q y 3 z D 5 j t j M x x z s D n o 1 u B t r j 1 H l 9 k 7 Z j n 7 Y k u q z k B t p t S p - s a r p h q 9 B g o n 9 H j l 6 9 E 3 q x s D r j n - B _ o _ h W 8 i x T h l 3 5 F i u q 8 D 9 h _ u G j - 5 2 E r 0 2 o 4 B 6 m z 6 F g 4 v l G _ t 8 - E l v x z B 4 l w 2 C 3 2 4 h B y 4 1 6 H l v s v z G v o l 0 D n o 6 5 V 4 h 8 4 U - z l 4 O v y v 8 w D w j 5 x d 8 h 5 9 u B 9 h x a 9 q q y B u h p y x F p 9 u m D 7 1 y 7 C s 8 m 6 B - g p j D j 4 2 l d l q 4 _ N _ 1 w w G l i y t D z 2 y 7 B 6 m 5 _ M h 9 h i E h 7 u 2 F 2 1 2 M m 3 w x E q 5 p s x B v 8 z z r D t 7 7 M t 7 q t e 1 m u r I w p x n J q q 8 v N k r t q w F y 7 s 6 E 1 h 0 g K 1 - m y G m 0 q 9 G q x 6 x 6 B p 3 t x B 6 s n 0 I p x 2 g E 1 j - t W n _ k q P x j g r M g o 8 r W k q 7 s G k h o u E s x _ u V - g v x D v k 1 2 B q w p p B 0 h 1 3 H m 7 q y H z _ 4 n K 6 1 _ N 1 4 0 w E l - s 9 C o 9 k q L g 0 7 l G j 8 r _ B k l q w D r k z i c g l u y s B y j k y C i y 9 n D _ y x n C w 7 2 t G 5 j m t B p t t q F y u 0 X 3 1 q 6 B j z 6 m F - k k n C r 6 3 6 B t m 0 k M 1 7 x l 4 B t s g v h B 9 k 4 m D n k n m o D 5 k - n _ D j 8 g 0 g B u k i 3 M x 0 6 u S 0 g 6 b k 8 9 4 D 8 8 x x H y 9 v v I s s o j M g t 9 w m B t l k - F 5 m s j u D y 1 1 6 J 6 t - 2 k C r m 0 v N 0 w l 2 I 6 n r 2 K z g p s M 4 o 9 v C t 5 1 7 F r p g w T 1 l g z Q - 5 s 0 U 6 r p t I 9 8 z z I y h 4 r D j p k s F - r j o D t 0 5 x D m 2 j j C y l g z g B 3 x r 2 J h h h 8 D y 0 0 6 B z v g 0 E 3 x p 7 B u s q k V y _ s p T 7 _ r 5 b o _ p x H n i n 6 E 6 z j y T k r 2 m j B w p z 4 g D g q _ n N s 0 _ Q g j 7 - F r r x h M q - k m X k v w t R m l 9 i D _ 6 p 2 V p q p 6 N y o 4 j C x s o s F i n _ m J 8 0 y g C i r 9 s S k 4 4 4 d u 8 t q L n 1 g h F z 0 4 s B z q _ z J g 1 p w C l k n h B y m 3 o p B t l 1 m C p k y 1 E 2 3 m p D p n z p V 9 4 g n F u k 4 u e i 5 q o L - 1 t r B 6 r 2 7 o B 8 l 9 M _ m k r v B 1 l g n E n y _ r D u 0 7 u s B u z z l S 3 w - 4 C q k 3 w U - v r W _ h 8 z J l 1 6 5 E z 1 9 r M 2 o s 5 c 0 5 l k B w h l f 8 p 5 o P h q v v K 2 w - p k B l 1 2 X t 5 o z j C 3 h l s j B o 7 4 3 L l 2 - z G j k t u C t r u n H h p i x M o - 9 r b p 0 2 x M - y g 1 e 8 k x k G i 8 g u F _ t y 4 L v s l q I p o h y X 4 4 u u L 9 n p 7 F j m 9 p 3 C - m 9 T q n g v Q q n h w E o q w 3 F v s g - R 3 t y 5 B r w 0 1 B 1 j n z E 0 3 5 2 C u v k 6 B m n v 0 C x k q d 9 2 p i J j m o y g B 5 s 8 h B y z h x B 8 1 t p C - 3 7 2 N g v 2 i I l 0 _ 3 G j u i m F g s v r C x 8 l m P 1 p 6 k K u 7 p u C - 7 r 6 C y k k W 1 1 j u C 3 5 u 4 G _ p l w m C m - - 0 0 C 0 5 x g 0 B x 6 4 x j C 6 m l p D l 4 y g E r t x 9 k C y 6 s t C m _ 4 w M o 8 y 5 J x w l 9 _ D y 8 u 1 C 2 4 s o L k 4 z s q C v 6 i p 5 B o 7 y 5 B s - 3 9 E q w h 8 v C v q n s N 4 0 g 9 s C g - - h h B y 9 j 8 t C 0 z w j G _ i u 6 L u j _ 0 1 E z l w 6 C 7 u q h a x k 9 8 t D k 4 s M 2 m p o 0 B v q 8 Z 7 g _ 9 B 7 3 o S i n 3 o D q p 5 a o 6 n z C q q z y B 9 w p m M 8 3 w h J m r s t G s s i n B q p x - B x - y h E y 7 y o J _ 1 5 h F - j t o E 4 n 4 0 Q 2 p 5 m E u 5 6 n Q 2 r _ k D s z j 5 B 1 q j z F w - 1 2 C h 4 y n C k o 6 k B r l q x B y t i j F x 4 - p F 1 1 7 7 D t u n - K - h z 6 F 7 p n l I r 6 6 0 C z n m _ C 6 5 l m G 6 s r 7 B i 6 v o M r x 1 u Y g z 6 s D 5 j s 8 X 9 p z w D 0 8 m v G 5 m i 5 B p q 2 _ h B q w s k t K k 8 9 9 F v y z r J x 6 w u H 9 4 r v C 6 k q 0 V - x 7 6 D 9 9 z 7 D 3 h 6 p I 2 z 0 n G 4 h o y I 7 k u n d z 8 k 1 r C i z y - I 3 n u l U z t o _ K _ m o 0 D w 4 8 u D 9 l o t k B t 1 6 y t B m 7 g m U s w 0 4 M x n s 0 R - j 7 8 F j z y Q j v x 5 K s h x u L t 3 - w E 0 s g O q 9 p 1 C r k g t E 5 0 q m C j h o j C x 5 k s E y 8 3 q m D 5 u 6 i F u t r M m j y y F v 9 v 0 V l 3 k l E g z l 9 Z w w x v e z i v 0 E u 7 1 p G m t m r C p 2 q i E m p 4 4 C y 2 l 6 E v v _ 7 F r p 1 u K m - 6 i K i 2 y x C q _ h g C s 7 m n H t s 2 i Q u k i 9 B l _ r 7 C k z i t H 0 i m i D m i h a h p u o F t 6 w p x B t 4 p i L p n p n I v h u w D 6 x q 1 B k 4 _ v e w 9 q o C 0 6 7 g D m m k 0 C h 0 k O o n x _ D p 2 w I 7 n n 5 B u w 7 T n u o o D 3 v s 0 G 5 8 - z B m 8 z 9 C - - 7 N 9 1 g h B l k _ v T y u 2 y T n m 6 y D s u 0 h U u y k z E m o l o q B h x h q D p k x u I p 9 7 e 3 j 3 m e k j q 5 F t 6 8 h E 1 - 0 J 8 3 _ g D 5 l 3 6 B t s w n J z w _ _ L g h q W y u 9 1 X 3 3 y j B u 9 n n l B 7 s u 3 F 6 7 g p X n g 8 8 E 5 - j y D 7 q m 2 B h _ m h B 0 4 9 5 f 3 o q w I m 3 - 4 S o 3 h h E z 6 o t f z p y u k C 1 h _ y X o r 7 j E z w w _ C 7 z l x C q 5 p 3 B w 0 y n E l 6 v d g i i 7 E j y 0 z v B r o 1 r F n z z v o B 7 _ u 3 C 5 n t 5 I - j r - W o v g 7 h D k y l g L z v i w C z 9 7 n C z q 2 v D i i g a - z k 0 G 0 t k k F 2 s 7 h G 3 _ 4 7 e 1 t r 2 C t 8 n v B 9 r g _ C 5 h 0 t G l p y s U q 6 9 z C s - _ y F i o z e 4 g x n D 1 v o 4 K v 9 l i M - x 7 g O 2 r 0 _ M m i 1 a 9 2 j m B i 9 z p C l w t y Q - 0 k u H g m 1 X 9 q 3 h D p 9 8 y B 7 t 6 0 E q 9 5 7 B - o 5 U i q 0 1 Q p w 6 1 m B v m n 3 a 2 t i t S 5 n g 8 Y j t 6 t z D g u 7 k l M _ 5 6 g J q 8 9 h l B v 8 k w i C h v p m 7 B x n n 8 _ E t g k l D 3 0 m 6 J 4 u k p f 7 8 w x - j C n 8 o j r B t m - k H 2 z 1 7 V j x 7 p L v 8 o i I k p t r H - 2 8 6 C y k 0 s b l h t 7 d q 1 s w C s _ x u j F 9 t 8 y z B _ w 0 z D 5 6 1 6 s B n 5 o 2 C l 6 t o g E h s g r K n 6 i l N g 9 l r J t y o 3 H t 2 n m U s 5 x a r - p g E m o n 3 C - z s 1 U - - 4 k V h q z j G 0 o i X g w z P t 8 6 3 J u m n t D h 2 0 z V i i n j B t h k u V - z 0 m F y k 3 R m 5 v U y 0 w v L 4 4 p 9 E p 7 3 5 G o 2 v l H r n 3 5 C n 6 5 _ C x p 0 n K l z x P l n y x S p t _ Z 7 6 q i C y s l d s x 4 2 E 2 q - o B 0 o 1 z K v 0 i u T s m 0 l B r v - x u B - _ 6 y B i v 2 x C z t g j H y k o q r B 7 7 k u r B 8 h p y B u v r i e m - h k H m x _ f l l 1 4 R g x u u N u y i _ N o t 7 r R l n 9 - C z _ k w E k k w 8 E m 9 t P 1 9 - z D t 5 4 q C 4 k n x G 8 5 8 q H 5 h t 4 T y m p 6 D 0 v x Z o _ m j m B 5 1 l g B 4 q l 2 D i 7 y - E 8 k k w D - 7 j 6 S 5 w r _ 4 C _ h y 9 S 3 p 3 p K 1 t h 7 K r 1 q l B 3 0 3 l E u w n c s p 9 5 f q v 0 i e s u 3 7 F 0 t r i D 1 m 6 5 U k l g 6 X o 0 u v C h 3 7 5 O 9 p g L n w p 2 L x _ 0 j O o p - 4 E 8 j v 0 m E t 0 w 3 r B l z x s N 6 v 5 k C 4 k t o U z x 1 4 N m l 0 7 F h 3 9 5 B 1 1 w r l C 2 _ 8 x B 8 i 8 z B x 3 0 5 g C j t 2 w I m r j x I l j g v D o u q l N 9 4 0 r s B v 0 8 s B m 1 3 2 X n o z z J 4 q p g J 1 8 4 b 5 n 0 j s D k 7 - 3 M - - v 9 I 8 0 m 4 D t p t m K w 9 y q e y h n f n v l k J 5 0 j v C x o k m 3 F 1 6 v q D o 5 u i b y 7 t r B j 8 7 7 L l 8 q y D 0 x 2 4 W m h o 5 D 7 5 s l D z j j w G 8 k m 5 C r r 5 Q 9 6 0 q B m 7 m 4 U 9 i - m P v i i 4 E v h s k B 8 o w p V m w z x G r t w i C n i m 5 H i 1 z 4 B 0 6 2 8 f 0 2 o k C n 7 7 9 N u r j m K 6 m 6 i v C h k m m L 6 x q V 4 8 s 3 F - 9 r m Z g q t 4 I y j 7 3 D 6 7 4 k C r x r 5 C h h y v B j x 8 1 k C l s 8 r C v t u 2 L q 8 0 h B x n 5 1 B r - 6 w H 4 t r 6 B t 9 x v C j - 6 2 F 1 y 2 i y B t t u q s B _ 7 m 5 V j 7 3 p i B g q l 5 i C - p 2 2 B u 1 s g 8 D m j j Q i j _ r d _ 3 h e 8 x 1 d t j v Z h l h P v 9 8 O q w 0 2 U v u 0 m t B n v 7 3 Y m 8 x l C h 8 1 4 D 7 0 q k g B n p 2 x 2 C 7 q k - I y 9 n s H j 5 6 y t B 6 9 z u E n 6 5 v I r 6 _ z E o p p g C 8 w _ N s q o w d 3 5 0 1 C p 3 y c 4 x q j Z k 7 5 p N n 0 6 1 U 9 p v r M k l l k f n 9 g 4 y B - 7 z m U - _ z 6 X y 6 1 V 4 h x q B i h m t C 8 k y v R 6 2 5 w G 7 z m j G 0 i r 8 C 4 5 9 n n C 8 l k o D 6 l v 7 h B l r y _ C m 2 o i C h k l i E y 2 p f _ 4 - 3 I t i 9 o K 8 g w q Q _ q k j E g 1 1 7 U h r t 9 P 7 0 t p D m i s w n B x g t 8 B _ 2 2 u O u _ r i H x 4 k 8 T m g 1 y E _ - 6 W 0 7 3 q C t r u 3 G 3 4 l q D 5 m h _ F g w r v O 6 h 0 _ B - g 3 8 C 6 w g y G j t q h D 9 i 9 u 8 B s _ 6 l o J j 4 n 4 G u 7 s p F 7 5 m i C z u i n K p m l i C 0 t z v l B y 9 2 3 i B m 7 j x M 2 1 h 7 S l x r 0 B t _ 4 l H r g - d n u g t D l 8 9 n B 9 l t t B 4 m n L p 1 h g D 9 s q k D i 6 4 m K r 3 l c w o p 9 B l y 3 v F 5 g w _ J p n _ s J n y x y D 4 s p 5 I 0 0 1 7 F i i u x D w z o w t E i 8 1 j C 3 x o r S n 4 4 1 E v q 7 3 Y k 0 2 o 1 C 6 9 j r L 2 4 t _ B 1 7 k i D n - 1 n C - s x y B 4 8 m m v B y v 0 M - p z k C r l v r K k z h b n u u 2 I k l 4 r Q t 4 q i - C 5 i r i C i p q 9 t C m 1 8 1 I 7 _ _ k L 2 o k i D 6 w k 2 D q x 2 v N 6 _ j s F - l - k G l 8 j n a - p 9 u H 1 v r t I 9 q 8 w G 5 _ l o D - z 4 n D 7 9 m 4 M w 1 h t N o 0 9 p B 6 q s r M l o t l C z j m z P 9 m y d 8 1 l l D 1 8 n 8 N w u g l H j 8 z 0 D m i g j J j o k 2 b h j k o C i 2 o i X _ l w 6 C q i k k E h 3 x t E o g t i E t 4 m W - 8 j t C 7 v m n G 2 x 1 4 F l y 0 _ K 3 3 s r B m k 7 m Z 2 t l r 0 G h 4 k m C - x r s B u 0 u 8 H 5 8 _ x E r i v 0 I 0 z s _ O - _ u n D s n 6 1 H r 6 t 9 E y t l r Z v w p 2 J 2 3 v 7 Q _ j - n P i x h 7 Q y 5 s - K x x n 5 H 5 j q m 6 C u y - _ w B s o z 3 O h m 0 i C j j 9 z Q 3 u q j X p 2 9 9 G k w u 6 C i u v h S v 6 4 l K k s x h O s 0 6 t b 1 7 8 2 C q - k s O 3 o q 2 c h p 1 9 w B i 8 x 8 C 4 i 7 v J _ u x 2 B _ m o 8 B x 5 y 3 F j 7 z 1 Y i 8 u t h B j w 7 h C u i y q B u o 3 z K w w h z j B 6 8 5 w f q 7 t 9 o B 1 p _ a 5 w g l P p 0 k 5 q B i g s g N 0 m 7 r B g z v 0 B h h m k B p j 3 x B i r y r J 6 6 s 2 C 1 z p x n K 3 v _ i B t n q 2 6 D v 3 g g B 8 8 w 5 C k h 2 q g B 8 v m 3 B o n 3 e z - 3 p D h u y 2 x B 5 v s e w m s q B 3 6 z p I n u j p p B i v z q C 3 1 _ 1 G j r _ p M 4 n r w E p 5 r 1 j B 6 3 r 6 G 6 h 2 t J t t u 6 B 0 o 7 o F i q 7 z K 8 p 7 v M 0 u 4 4 F z m l 0 B 0 h o p G 5 j 9 t H i x k 6 I 4 0 v g D _ n x o H 0 y 1 q B z 8 2 0 G v 8 l j B k x g 8 C n h n 9 a o t 1 l G 5 3 5 j C 3 x g l D _ _ - h K - l y - B k x 7 u G 6 _ q k B 6 2 7 z b z 2 8 8 b 3 t q k Q 7 t n m I 8 i 8 x D 2 m m g u B u h q 7 K 2 r 6 n B 5 8 w z I 0 p 1 o 8 B 9 - w w E 8 2 l 8 N 9 n w 7 G 9 t w y C p p o 0 C 8 t o h E 6 m u 1 w C r p z x C 7 2 i j L 4 u l y E k z q u B - w m 8 l C o k 1 5 G g z r q D 0 k k _ H - r 2 h B 9 4 l y C s i 8 y D y z r w C q m l m D 7 z l 6 F t - 4 l H v 7 5 j B s g n g C 8 9 4 k C - p r q U 6 m g p B 0 m j N h 4 u k g C l - 5 n K 1 h k _ M i x l y E 7 p t 5 C 9 5 _ 4 W x v k w B 6 r 2 i C z - 2 p B o t v x C u g - 0 C k s l 0 Y j 0 1 - N 2 g 5 k D z r l t K u p q i E 9 r r 9 G u o r j B n 0 7 3 J j - w p H t p t u h B p - q k C s r 2 o C n h n n e w 1 n x G - - 5 5 F 8 2 6 g G y r g i C j z k i e z s g 6 C 0 - - p I 7 9 4 x H m 7 o 3 S v 2 x 6 P 8 7 y q D t u v t G i v k 4 N 7 l 4 6 T 0 h v 8 M n x 2 q D 7 n z m t B t q r v B l 8 z i D x 2 k s 5 B o j k j G t 3 j 3 N z - m 4 O p t 6 r J k _ 5 1 F r t 9 9 I 3 y w _ Z t 4 0 x D 6 j z 0 C 1 6 o z B p 8 x i K 1 z l t C u v 9 g G 9 z i m p F h 1 h 2 B 9 4 r x J 4 3 z 5 I g z p o B 3 u p l D 6 l l g j B q n w k B j 5 j w C z x 2 9 L l 4 4 u C s q 9 h B h r - 6 F 6 o 1 l B u 6 _ U 2 g i w C 1 2 u l M n v 5 w S x j w 2 e u k l r N g 1 z 8 C - i t z F t l s 6 L m u t i a 6 m 2 4 F 2 3 y u F l u 7 r O w 7 z r G x 7 0 2 E v u 7 h M m r - s Z 1 g v 1 B x 5 7 m C 2 9 m Z i p 7 q D g 7 1 l F 1 t q a i - 6 q H o r h 4 C 8 r p l C v q w 9 D s v z _ G 0 w n d u r y j t B 8 n h n H 9 p _ s G j 6 i h C 3 x 7 h b 3 j k y C m 2 9 9 K s m 2 t E 6 - n z H j 7 x 7 E r i 6 V o l 5 k Y r s 8 P h 0 7 j C x n n o B h y q O k y p r j B t m 2 v E p 0 3 Y i s 3 v J 8 s z q E m 2 s o B 2 6 _ m B m p q i F 5 3 j o B 9 1 j 5 C j p q w D y n 9 u t C n - 8 t J p 7 m k L l x 9 _ D m r l n n C j g m l P 1 6 y k g D s z 7 g U l n g q N l i 0 n o D s l t f y o - l H 9 r v z B 9 l 8 S 3 g m 5 o E x v 6 j B i x _ _ L o m n q M 1 o 0 9 C s x w v F 5 k x V z x 9 y r H p v w r r B g k 1 k u E 0 6 x 7 F j k 6 1 D k m j _ j B - 6 _ r D v m 8 x J m h n l N z n l 3 B _ 6 n - X 0 - 1 _ V 8 j n 1 C - v 5 n i C k g m g Q 0 h 1 9 u C 2 1 4 6 O o 2 3 s E 1 h k r I 2 j 8 o h E p 8 w l g e 8 v o n T w 3 0 4 C r 0 t g B r 2 h n B 6 u t 6 C 2 y 7 k E i y - h D z o - i H 4 v 0 s B n _ u z B y 4 p s D y k 8 r D p 3 0 t B v r n c 7 4 3 - N q g y 2 X j 5 1 t C p w t 4 g E g 3 v r I i s q u B 4 k 5 p C r _ 8 v D 8 i 6 m G k n - W 6 j l 5 c 9 r o - B _ y u r E r _ 2 g W v 5 x i C 2 1 r z B g 4 l U p y v u L q 0 - _ F _ w 2 9 B 8 - j s X 1 k i 9 S l s k z p B l h x 5 H i y 2 _ J s 0 3 n B i y s n C v 5 2 4 B g l q w B 9 g 5 - Y 1 _ i _ B 1 2 y p C - 1 p 3 B p 7 5 t F k u n j E w 1 s h M j 2 4 k g C h o m o C p x l X r 6 8 x G 8 7 y U w h j h R p y 4 n K u y p j K 3 k _ k D _ y o u G 2 s t h K i z q l H - u s - E 5 1 s 7 P 5 p u 2 E z p 8 4 q B k r s 9 F i 4 h v H y w m z j B p 0 i z G 9 i x - D m s o _ B h m o j D 4 l l i F 6 j i - E 9 t t n C j i - o C y n o 8 D w h x i 8 B t 2 4 g a s 0 9 c 3 5 u w B o 4 q 4 F 3 o s p J o 7 r 8 K y r m v g N u w n - C v y 3 9 P z i 0 i I 3 q l h I 3 h y j B x s l x D p o 2 9 I j 5 2 y C u g _ x F n s 8 1 G g u i l M 9 g 6 o L i v n q E - y m t C r m t 6 B 0 l _ l T x 8 x 3 P 2 w v o K 9 8 8 9 C 6 6 v W l r 3 m G g m 3 j E x 5 w n K h - z 8 F t x k _ G 4 i 2 5 B k j h 4 U h s r r G r 9 o 3 I p v r 9 F k r 0 o L z 6 p 9 G z 8 t h U q 4 n p S 9 z - k H 7 6 4 M t 8 2 y c u y t w 3 B y i s - g B - l 6 0 O 5 _ k r R h 1 2 _ I 0 9 x n I y l v h F n j 8 0 I u 4 x 2 5 B 2 9 o 0 C - - k j D 6 u o 9 X u t 8 0 U v s x k J h s z v C m t 2 8 G n 0 t k G l j t 9 I w 9 7 y P 9 j o h G z 7 j m V l j m 3 P v m x w J z 8 q 2 B o 9 i v C x 9 9 - V x w _ n C 3 r _ 6 G k n o 2 C o h 7 5 G 1 j 6 w e h w n 5 N 9 h z X 5 5 3 o G 9 v s m E 9 - 9 U 5 w u n H u 8 g 9 R g o 8 2 P q _ q 1 D 4 z k 4 D - y x 7 m B t 8 j u 8 B 8 g 0 - J o 2 _ i E 9 h 0 v E 2 o g 2 F 0 w t 1 b t u t o D 8 s 3 m H - 5 o 9 B 8 h 3 7 J _ l 5 5 G g t 7 g B 9 4 - u U 3 9 h 5 w B k 9 m o B 2 3 l z C m r g v b & l t ; / r i n g & g t ; & l t ; / r p o l y g o n s & g t ; & l t ; / r l i s t & g t ; & l t ; b b o x & g t ; M U L T I P O I N T   ( ( 3 0 . 6 7 0 5   5 5 . 6 3 1 5 1 ) ,   ( 3 8 . 3 6 8 0 9 9   5 8 . 9 3 1 3 0 1 ) ) & l t ; / b b o x & g t ; & l t ; / r e n t r y v a l u e & g t ; & l t ; / r e n t r y & g t ; & l t ; r e n t r y & g t ; & l t ; r e n t r y k e y & g t ; & l t ; l a t & g t ; 5 5 . 3 5 2 4 0 5 5 4 8 0 9 5 7 & l t ; / l a t & g t ; & l t ; l o n & g t ; 5 0 . 9 1 8 4 1 8 8 8 4 2 7 7 3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4 & l t ; / i d & g t ; & l t ; r i n g & g t ; p k 9 6 g 4 o z x G u u - 7 5 B _ x 8 _ p B p n 1 p q B 8 o 1 n x C l z 3 _ H h t z _ F 3 j 6 m V y i 0 j E p n 8 6 E 0 l w 7 D j m i p G p h m o C n 5 0 2 E t q n f r 9 v T v 9 7 u N s p i g E l 0 8 t B 2 r j 2 H - x h r C 6 7 5 4 C 1 8 2 u J 2 o 7 l H 6 r n k C y l y z C 5 n m m J g 5 t 2 C h x 8 X y 4 4 o B q 0 h o B n 1 4 1 C t 4 5 r F t l i 8 j B q 0 j L 8 2 h 4 B g 4 k 6 B q q r p D n v _ p B l i n V r 6 1 S h q 9 w B v q 5 w G i n u 5 B t _ _ 5 m B 8 h m y B 9 7 n O 1 x z m B o 5 m Y y _ 8 h G s l z - v B 3 i u w M y x n 6 M y r k R z o i q C 9 7 t n U 6 t 7 s b g y 1 g D - 3 3 v C y g h q E y v q X h 1 l q D t i q k G y m 9 j C 7 s m 7 K t m _ 0 V y l m n a y h _ 7 E g u g k E t 1 _ m E o i 9 S - z 9 e v 0 - m G _ - x t B 9 w w t B s w 1 t C _ 7 2 2 C 4 - _ k G 6 u p k P 7 s _ i C 2 p 4 4 D h u w W w s z u B y r y 1 C i 4 2 g Q 6 n 2 T 9 h k x F - r k s F 3 8 x Z l q t f i w k q B 7 h k i G i 0 w h h B r 2 t w K r p 4 1 F t s q j B r v - z C 2 - 4 w h B q _ _ y C g - k w J t i l 9 J o x u y C 9 8 i m C s l 7 V 6 i 7 Y h j p O 3 m w v D m p 9 X j t 9 t B m j 4 x H r 4 8 h B 4 - 2 U k _ 5 q E _ r j z M o 0 - 2 b q p 3 j G i i h 2 G x q t v E 2 u j i N m m 0 6 B k g o 4 C 7 9 2 p 2 D g p w k G w q j n I x i m 9 B y h 8 j C z n y h G 4 x l z K 8 i v i C r - 3 w M g o 9 k B r 6 x 0 q B 9 w h t B y 0 5 7 B s l 8 o C y 3 z 0 t B w i r v B s 6 z y D 1 1 m s B 9 j s 1 N i p s n B 3 i 2 w B 2 q z r M j 1 z 4 B n j y g D k p k W h 8 r T z 8 p n I m 1 6 u 5 E o 6 6 q C u h g n C w 2 r s H r 6 t j D j t 5 V l q y T g y _ L p k p 7 C i u t 7 g C v 1 0 b l 8 o o G 3 9 8 _ G 4 _ _ j j B 3 0 0 8 D v y t r j B y 6 3 - a _ _ i 1 I z 7 9 j C z g j 5 4 F k t r j H 7 w o - r B 2 1 u t 4 B 0 6 6 7 s C 4 8 7 p K v h n i O i 7 g w P p q k _ 0 C 6 7 y z E x 4 z u l B 5 w w 0 b i m o j B 0 8 o z w F x w 9 - d 8 s s 1 N v z l q M z 2 t 2 E 3 s 8 _ f v i x 3 j C g 7 - o P s 0 l - 8 B h 4 9 U 3 v z 9 5 E s s m w K q 8 x x D o 9 z a 0 _ 7 v C 0 l 4 2 F g o y 6 J z i _ s E _ 9 p w X x r 5 2 o D i j 9 3 B 4 v r r D y 5 2 t O 1 h 5 9 E z o 9 _ j C o o k 8 V 6 m n k B h n t z G s v z m D y - o i C q h k 0 F i 3 s z b q o o W - u w R m o - _ D 4 l g a w m y 0 D 9 x z l c 7 z q h E 9 v 7 m F z v 2 p M k 5 s u U v 3 0 k f p 1 w - D 7 o m - F p m 5 u E 6 l w n G 8 7 j z c 5 2 2 h E k s 2 x r B s m m w C p 9 r _ I 8 k _ h D h _ 2 p F z m 6 o H 6 y v 4 O 0 7 h y 8 C h w p j 8 B 5 0 y g a j g u q 0 D v 8 x m R 7 5 t X m 3 o 1 C 2 o z 0 K 3 _ - O v 5 p p j B o i _ p b _ 1 s 9 D o o n U 3 r p s B _ u o y B 3 r 0 m I x l q - s C g s l 7 C y 0 q n x C z m 4 l L 1 2 r y T k 2 n q V 8 9 q 5 X 9 j m 6 B u s x c 3 v t m B k q m U 1 x s 3 v B k g n i B w q r k I w - y 8 F u 1 w i C o 1 r - D m p i - N n _ p - B r q 7 j d s - n 5 E m w r 2 G g r h p D u o 6 1 P y p 6 k G 7 o k n 1 B 1 y - x G m w x y 3 B 8 y i 1 D 4 - o 8 4 C o t s 1 o F p l _ k B n z - 6 C 3 7 v S 8 v 8 g B q 7 2 w B k g m o D h l r w H x x h K g w h 4 E v 7 i h E i 4 t t C h 4 - h B w 5 o 9 L z z 1 m E g n r z P w l k n B n 0 y h E 7 g p 2 C 6 3 - 6 H l - 9 v C 0 p w - G r h r Z v 8 p z B r 6 x L 8 u i u B o o 8 n E 3 p 0 L n 9 p 4 i B n q j x T l w s s I p z l 1 G 5 1 _ 0 D n 6 h s G k u y n H 6 p 5 l n B 0 r 6 m 5 B z 3 9 o D h 4 1 k N 4 1 r 4 K 4 j x k E n 9 z g j B 5 0 x t m B 1 n k g I m 1 i u C l t n o e z 2 y 2 R 3 8 9 i W h 1 s t B p u r - I x - - 6 o B 1 k - s B 8 x 7 w G 7 u i r 7 C m 3 g 6 C w 5 z h N v 0 j v C z j 1 8 b 2 q n 4 V 3 z 8 0 B z 5 i v E n x 2 l M y u 0 6 4 E 0 9 u 5 m D s 4 _ 8 W m v i i x C r 9 x i 1 D 7 o j j E 0 2 i z Q v 3 w 1 T p g l b o u - n R n 9 s l D l r l _ B 5 5 q g K p l y k D 6 6 3 j M 5 o 3 l x B k w 2 l Y _ 0 1 r V 1 r s R 0 u j w L 8 u z g t C l i m b o 2 4 o K y 6 q 3 h C 8 7 v m C p 8 t - V q r q z D m 4 x g n B t n g i E o n - x B 0 0 8 3 5 B 7 s g 1 S w j u s k B m 1 6 6 E 8 _ p 9 O 3 4 4 T m 3 u m Q 1 s w x F y 6 t a 6 s 1 2 T 9 h _ v E z 1 1 T n m x o C s 7 _ m M l 4 o k T t 4 u q I k _ q z F 0 7 9 9 I 9 8 6 m G 4 u p _ E p k 6 2 D 9 9 h 2 B k 2 r i W m 3 w m Q _ j _ a z t 6 b 1 2 - m H z 1 5 V n n 4 - J q 3 0 R 1 j 0 h B x 9 k 7 G 8 6 3 s w B - q 4 l I 4 0 w - B u 1 m z P 5 2 - l G y _ l 9 M z 9 8 g W 0 i 5 p 5 B z 0 j 6 D l q s 1 D o m w n B j j 0 W m t g 9 e q x h j L 8 t 6 n i C y u j 4 C 4 2 t 3 u C y r q l e n 2 y p x E y q _ 8 x B _ l l 8 W 7 7 z 5 Q t h i x K j j j 6 G j h w 6 D n q x c l j j O w k v 6 l B r g 0 2 U q 1 j i K n 8 z k l B r v o k G 2 k 1 m u C t 2 2 g C h n k s C x h u m B 1 p i j I i k r 2 G o g o r B v w l v D 5 l r u C g - p R y 2 p y t B y 2 j _ C i 7 5 z j B - z k 6 R w _ g i Z - 2 v h E s 6 v q 3 B p m - 8 K r s 3 - f y 6 8 q E w o x p I w x w t D w z 9 l E 8 s w 1 F g p n w H k u y i E 9 h t j C m o 9 l C u 5 6 h N 5 n s j e s o h y K h 1 o s T z n 8 4 D 9 n 4 g K o 2 n _ R m 5 3 1 D 2 p r r b q r m 7 q B p p i k F 0 1 v V l o j 6 B 7 h 3 v C 5 v z p Y - 2 - l C u q s y B 5 8 l k C m n 5 4 N 5 _ r 1 B 7 u w s J p o n 1 C n z _ l G x 6 9 K w g 6 w E p 9 s X z v 8 p C 8 0 i q Q j h 5 v D 2 y g i W 3 1 u L 6 z q w a m s r _ u B 1 1 _ O p 9 - s F 5 m 5 o w C m 2 k t q C o o j r B n 8 1 - u B v q k s D - i i m K p x 9 q f m q j s B x 4 - T h k u o C 7 i 6 c 9 m 8 l B t 8 z v I k - 2 v i C g 1 k y k B l o 8 n H k v x v B i 2 q g B 0 q j m B h t z n B l 6 t y D m y 3 j B 5 - l i S y h q k H 3 j 8 w R 9 _ - 6 m B i r 8 t B 0 s 0 9 K j 1 s o C k z 1 j D u 0 j z b y l 2 3 E n y t r J 2 o 0 n C m 7 t 4 I n m t 0 p E m h 1 g B 0 k m p O u 5 3 x D m 6 _ 0 K 7 y m p a 1 j p 3 b 3 _ 6 m B 6 n w 9 C t - 3 u B n 7 g k B l - 0 i P r 4 6 9 C 7 g v v e 1 l x V 0 w s 0 K j 3 9 R 3 3 x 6 b 2 4 7 2 Y u k o 9 J s 9 _ w B v 5 0 u D i w k x C g n 2 p b 0 v 9 r s B 7 p v j D 3 g 7 l X t o v - E y y _ T 1 r u 1 C 0 o 8 x D 4 m v 8 H v 2 q y J r 4 w 4 F h h y w V 9 q 6 h C w 2 w u O 4 n u g G l x u - U y t y k o B 4 v n 4 J y 9 8 l B r 2 v 5 V q m k u J 1 4 4 b m x v v J s h x 1 v B 7 i g r M - 5 1 t D i 3 h m G 1 t 0 2 R o 8 y h R 0 w u 3 D p h 6 0 9 D z 7 j i x B y j w k 3 B z 2 - 3 M r 0 x g F r 6 s M m 7 o s n D y g h d h 1 0 5 Z i y t 6 N n x 5 3 B 8 0 5 n o D q w x - D v 2 6 p E o - y n F l 9 8 m Q i 8 - w U 3 o o 6 I v y 7 j o B - 3 0 3 F 5 3 t 7 F - 6 y 1 x C l l t R z k 8 n Q t 3 2 j M 4 6 3 o G 2 _ p 1 d g l r v a u 2 g o V 1 k g i H s n 5 x F x y u m d j _ r S 7 z n 2 K 3 t 9 z L o y q l c m g j m C s 7 v q F 5 g w t t B j j j z E 3 7 o v I q o h p M l 7 3 7 F 7 k g t M - 0 w g G 1 5 p q P 5 1 0 3 L m _ 5 o L 5 z o y L v q k p P _ m j 9 Y 6 n o i G 4 7 o N _ w r 4 h C - 8 j j y B p 5 8 7 V z n 4 h v B h 3 7 d i k _ 0 J 9 q n q t B 0 u _ 1 4 C 5 v s n B - - k m N 7 5 9 x 2 B j j s t B 5 _ k 1 G 9 s 6 l C u h i x K q v v n S 8 u y 3 R k j n 5 J j 0 7 y x B q o j y B _ 6 z a 7 l 4 1 D n 8 z k C m o 4 g C - 4 6 i F g z p 8 B 2 l 6 t H 3 v 3 0 C u m i 5 B t r u w a g 4 _ n K 9 4 9 l G t 2 i t a m z 3 4 B j r n j c t z 5 h G o x 6 v a y y 6 j D j s g 0 N y u y r E - t - 9 F v 3 7 7 E o q - _ E j 0 h k B 6 7 w k H i 0 t n E 2 r v z J y r _ 9 G z 3 h l B k x r _ N k 2 t j C u 9 p p D 4 q n i I 6 l 6 x B r 6 3 6 H 8 6 t k F w g 8 g J x t _ r D 0 q n 4 J 9 o l v g B i 8 y w c _ k t u C p 3 6 i E x u - 7 E 8 o j 4 C l n 5 v E t i o - i B x - y T x o r 6 Q t w 3 q S v r v 3 K 8 0 l y G _ h 8 i 9 E y 9 2 u F x k 1 _ B u j z q R y q j m B r 7 z r C x t 3 7 i C u x t 4 D 3 k v 1 F w 4 0 r a r z j c k h 0 y E s q t h E 9 9 2 y N h n _ p x B q 2 k w p D 8 1 n y b q _ 3 z c 9 1 m o N n 7 4 4 m D 8 6 3 7 D o y 0 u b g 9 v m a 8 o w 3 R - u n w B 5 1 s - R l 0 i n K h h g g o B u l r _ L i k 9 7 F _ n 1 m B _ s w X _ u 7 x D 2 5 4 X r t t 9 Z j m o p B t r v _ F 2 g 6 5 C h t 2 s D l 7 z 4 R w p 7 p C k 8 i 1 B p m 9 i 8 B 8 1 m q B u 9 g m H t 0 x 6 Q v y y 1 F i 8 - g J _ r l o C m t l 3 B x i _ m E 0 k 8 X w h l v B 8 u r c 8 2 s t o B 7 m q y a m r q _ l C i o i 3 h C 2 0 1 i b 4 9 k - l B n m 9 p D 7 2 3 1 C r s s s L 5 o o 6 N o y u y b 0 2 1 4 I w h 6 L 5 j t h J t 3 2 w T x g 7 x c s t u g o B 0 l 4 I l 3 4 w D t - n 2 D y o _ 0 R 5 0 u w S 8 6 z 1 H h 1 0 0 C 7 u v u 5 B 7 x p g T m _ m k E p r p o E 6 m 6 8 a 9 r l 0 m F j p r v N 6 y - s I i k h m a r 1 2 8 c i s n k D 0 i g g F 7 k q v D 3 5 3 s F 6 z 5 u B n l 2 n Y r l l O 0 g 8 n M 3 q _ w X s q o 3 n B 8 i x 6 F s m n v E r x u s B 9 _ _ j J 3 o i r g C 6 x o 6 U h g 7 t E j 4 l v R 9 3 l i I s u 5 r S m s _ k B h q s 6 J 3 4 o t V m v - 7 i D n 2 j z F q 9 l 4 L 9 z y 8 J k w h q B u z _ v B v 7 0 L 8 0 u l W w 2 x t B x q v w R 7 3 2 1 i D l u 1 _ N h x n h R m t k 5 E u n y w B 6 r s _ y B 0 k j x p B s - j s C j 6 _ p E x l _ q J t v 5 n E 7 o l t O l q g w H p s 3 x C 6 r 8 8 h B n n 1 7 C o r _ N h z 0 x G i w - T g v 8 z C s 5 w h 1 E 5 - r 4 D 1 m s g C q z _ h Q n 9 u q n B 3 j p r 9 L _ i y q j C 1 w 8 v p B z 3 m _ i F l l 0 7 B 8 h 0 1 h B o h _ n M g x r 5 l B y p l n D h i x s _ B y n k w E n 1 m l G y n r y B h k - 9 B 8 2 5 t H i t x o p B o s 9 h H n 7 t 7 F l x i i b g v m j 5 H 6 0 _ d h 9 3 3 C s j j Y 7 r _ o B i o i u B q q q l B v z - g C m 8 s V 0 q n k B _ n i - H 4 k u a 8 h j g j B x i y n B k l w p J s 8 y p I g 1 3 u E _ 8 6 L m k g 3 N t r z - a h m h o R g 8 x s n B 0 2 u u b z 0 0 p C 2 9 k p E 2 n w l D k 0 _ 3 k B o 5 _ t B _ 1 i 1 I z k _ j C 4 y t j F w v s v C 0 h j 3 s D w z y 4 X o v p k h B t 6 l z c 0 4 v v D u 1 k i C u k - 9 C u t 7 r E 3 n w 1 G z 6 p h D t y s 7 f p i r y J k h o - g B x t w j 2 B v i 9 s H t g 7 v H o 9 s 7 b s _ 2 5 _ F 8 l 0 z L y k r t 5 J x w x w d m w 0 m B 6 w 1 _ C l k o y E 7 3 n x B 6 u n _ B j l s s E z l 4 r o B 8 0 y 5 0 B n 2 n y q B _ n 9 i D q z p r W y 3 x s D 3 z _ u D 0 1 k l S 0 4 o 1 G p l q - U 7 u v 7 o B h j s 4 J - n w 8 S g 1 m _ D l h 8 x t B 7 q s 6 F z k 0 3 R x 9 8 x h C o x j o l B 5 m _ n J r j 8 8 D o 6 0 t G q m 7 x v B q 4 i i F 7 7 6 8 - C 2 1 g 7 L u 3 - u f 6 0 s 6 B w y 1 z q D r 7 s 7 H z 0 _ q r C m 3 k r R z x 1 3 H _ j t w C h 7 3 8 c z 0 r 2 M s h 4 t L l - 6 _ G x w g h k B 8 q k w I h j 5 o h B 8 6 n 5 C 7 7 g u B 9 r 8 k N q 8 8 _ B 7 g u 2 G - i 8 z S s 6 2 _ F q k s n T 3 7 v s G 6 y g l d z 1 p o E l o 5 n W v g 0 m E 0 s v 8 R 4 _ j 5 H g v 9 1 C 3 _ w 5 k B p x w 9 M w r m h C h n o 9 C t - 4 q H h t r u I _ z l u O 1 s q j s B u z t k E o 3 s v B w 5 w v k B 0 1 r 8 Q q h x w e g j u h I x _ - x D w g m 1 F w z 6 n K 2 u 6 _ I 5 r z 5 g B x 6 g 3 S o 0 l 0 E o r - g 4 B y p q r K 6 y 9 t g B x 5 n m G l _ - o S y 0 4 1 G p i 6 z G w 7 0 - Z 4 q m g F _ 4 6 u E z q i v Q z 0 6 4 C l v l w J 9 z v k D o l k o E q v j S i s 6 p H g k 2 j R v 4 u 6 F k x 7 n f 6 r 3 q M 6 - 3 m D v t 6 i 5 C x l 2 - 8 C x 7 t x r B n w _ o z C w w g 1 a i w 5 U 3 w y _ X o 5 t p Q w q t v B n 0 0 Q k 9 1 n D u 9 g n B q t r 0 G z o 2 3 W 8 r m q R h l 3 v V 7 p _ 7 Q 6 m 7 r Q 5 6 1 l O u 8 x 5 Y r u m 1 N 5 _ z r G 6 w p w K l 7 2 h J q h 1 r C _ u v 9 C s 6 4 i I 5 w v w Q h 8 w i - B j p y 5 e 6 t q p C 3 k i 4 X g 6 u j F _ 3 y v C r 9 y 9 V w - 9 z E t u 2 y G 7 6 t q D y 0 6 4 O i 2 k 1 P l 0 _ j I 4 g 2 w a x o 4 p C q 6 m 2 D - 5 w o L z - l 5 p B m y m 2 W i 8 z j D 0 u 6 6 v C 6 h s s b 6 2 y _ 9 B y x 8 8 3 B - _ s u - D n 7 3 - r D x s 0 m H 8 m v k J 3 l l a r j 3 w H l m p o h B o n p 0 0 C t _ _ y K 9 7 t h X 2 p k a k 2 - p C - i 0 x D t u 1 x B 7 n 7 h K 9 4 o 7 L 4 k 8 k E - 8 3 g H u 0 p n S v n 1 z C 5 u q m L 1 r 1 3 u B 4 l 4 j C y 1 2 t F w s t g C o t 0 r U g 9 2 p N - 9 - h a u x 5 k D 5 q s 2 F s n l x L u 9 q j 3 C y m k u P 1 g 2 t C i 1 - m D i v y 4 D _ m t 6 G 3 q o 4 L 3 4 z - Z y q r t Q h i 2 v C - v 1 7 J 6 w p 8 D 4 s h e p - s s m C y q 4 9 J j y m v U h z y J 5 5 i 3 R x z w 3 C x l v g r C 8 7 1 w E 7 7 1 2 D o j r 5 E l q j s I s x l p C i 5 n f 7 9 p g E _ n k t M p s 7 o E o n l 8 C 8 3 p - C 9 o w _ K w w 4 w B h v 8 - E 8 _ 9 6 H q i 7 w C u m o q c _ y k 8 J l 7 3 N j o 2 g B o g 1 7 D 0 2 k b z h j o B w i k u I z i _ w B h 0 j 4 D 7 9 x q D t r x o B s l v i 3 D j i 4 2 C 5 n 5 s J z l 2 h O l l 9 i E 2 h g z H q 2 5 - d g z j a q 2 - n D _ _ - k C 6 x x s B 6 j j i F z y t h B q t 3 r K p 2 k m B h z 7 q B i 7 2 o C p w o 7 C j 0 _ w D i t 8 2 C i l 1 I s 9 i u B h 4 p z H q p o 6 E 4 i q - 3 B g 7 u m M n k l n H 9 z y 7 K u l 9 i G 1 m 7 1 E - 6 0 9 U 8 y 9 c - t h u C y 5 6 h C w 6 4 l J j u 5 3 M r x l g B 7 s v z B j h s 8 F 7 k m y M o z p 7 G l r - V t o q 0 F 9 h n h e 8 6 4 k K 7 2 i p D v u v h D - v k q H - g g 4 B g _ p j N 5 u 0 T j x h p B 3 h h s D p w v 5 M w x 3 h D 0 - 5 z J 5 l 5 u I 2 v q 9 F q 2 x t U r w 8 p N l p h h o B h o _ x U 4 i 1 1 C p r x k B p u y l J 3 1 p k G 0 x 7 0 a t o u q I 5 4 x r r B v z s u n B x 0 1 m G j z 6 0 j B v w 3 j h C - n 4 k N 9 7 5 g I r q _ 0 B v 8 v o K 4 9 0 s Y q h t w Y v j 0 y V 1 6 8 v C 4 k j s l B v u 8 1 W 3 y p h P w u i n P p 4 y 3 X v l s w p C 2 7 8 j _ B w l 9 j G p - s h f w 2 l _ X w j x p G i 9 n l U q 3 8 v t B s t v 8 D s r - g C u 9 8 0 C w o 0 T k o 3 1 f 5 l 7 9 R 5 v u O t r j g C 2 9 4 f q j g 4 B 4 j y M r s m 5 E p t w 9 J y l - i C 4 7 w 5 Y r o u h T z z v 9 L o v t w V n o 9 t K o 7 1 v C - 4 i j Z - 4 z - D k y l x B o x i r C 8 u - 4 P h 3 y y R j 3 6 v G q 1 y 7 4 C 1 p r 9 K 3 5 y g o B 1 m 4 s D 1 q g 6 E _ 2 6 l M w 9 t i M u p k i G w 4 w y K v w g 8 E l 5 j 6 G i l w v Q y s k x N l 3 z f 0 1 j i B z p k _ M n s 7 z E _ g l y H r m 0 z g C m k n - C v u 5 o c 1 q 1 m H g 9 j 0 S j 1 6 9 t C i k 1 - 0 B w 1 n j b - 2 9 q N 6 7 0 u T v q v z C p m k o 3 K q o t i P p y l - F t g s - C h i 5 J p 0 9 7 G 7 y 7 h F u j w m F 9 y u z 8 C h 9 _ z D i 0 _ 9 3 C z p _ x R 0 r t n 9 B 5 7 i o C s o - u j D t _ w 0 J o j i e i 7 _ q H q 4 7 2 M 5 7 0 q H l 6 l v o E 7 0 o 8 D 5 o h j B - r 0 5 V 1 r 7 i B n 6 i _ H q k _ 1 D o s 5 2 B s p y i O v 9 p g C u 5 j s D h l h 2 b i i 7 m C p w 8 z d l - 7 r X w l q v G x w h r e g l z p E z 0 o j C h 3 n q U q z _ x F 9 x t h 8 J m 7 p 0 v C 3 w p t i B 9 g x 3 z F m u 9 l R _ 9 q r E 6 _ p i E h 4 3 4 F r v 3 n C g 3 x y I u 2 3 7 G y p y _ a w _ k _ S k _ 7 y E 2 w v z G l h x l D r j l Y y 6 - 4 B g 9 n j D j l - Z q 3 r 0 - C 8 w 7 g o D 5 - 8 1 B q 4 0 y L x m 7 3 l C 6 i 5 v n B h w t 6 J 5 m z t G p r - o L 9 q u 9 F v w s l F s u p 2 L m i k m W r l t k G u 2 - 7 h B 7 v u m L 8 y m h x B j x i y W 8 5 8 8 s B 3 0 1 r x B v o - y s D k i 0 6 b m m j p _ B z 9 y u I n 2 9 x H u 1 g x G v w k 9 I o 5 t 3 l H 1 4 0 2 y B 4 m u 8 s B z v i 9 N 9 j t q M l _ j _ - B 7 w i v - F 8 l m g J n t y q C s k 7 7 O q k r 0 I z 4 6 o Q r h 4 i N l u z x M n 2 v - W v q 5 u K 3 r 3 9 1 B 1 - 7 F p r g s O 9 9 9 2 b o t 6 s e n 4 1 _ B - l p 8 H u m o 8 d 0 - 0 y X w 9 u k R o 8 4 3 M z q _ e u n m o Z 7 k 7 3 W q l k q X s n - 4 E r k t s Y k 3 j q D r 2 x 0 R - u z 3 P 0 j 6 p B g r 5 5 R l 4 k v C l 8 x x C 5 u y 9 B n g 0 7 6 D y 6 4 4 u F g w y n b i 3 s 7 H 0 5 g 9 D v t 9 k 3 D o 8 i j t D i r x y - q D g 4 w 9 7 R 7 k 2 5 r J r n q z J 9 7 q c h k 4 6 B m 6 3 w E q q 2 k E t k w v C 0 p 8 p E t p 1 7 I 2 n v i G n v 3 z J y z 1 0 L v w v o F 0 m u 4 N 5 6 5 4 f h 5 k g B k 1 g u o B i 7 o 7 X 6 m m t E 6 9 l 6 W o 1 q s x B 5 v n 1 v B - j i 4 l C h t 4 s 0 D - y u s c p i 4 t r B r _ g s C _ t 6 i U 6 u 9 9 4 J r v g 8 H 9 z z j O i 6 6 y C p j n 0 G y 3 x v r B g y 9 n k B - t m w X i 7 7 p v B q y m 7 K m 6 u j R n k 8 s Q t z h q S s - w 9 I _ 4 _ 0 U 2 u t r I _ h y _ Q _ l 8 7 K s l t s I w l m r F y 2 x y I 0 2 - z J 8 0 9 3 G y q 8 4 8 C i w 3 x 7 C _ o 0 6 X y y r m M g w 4 w U r h r 4 F j p g o C 5 2 2 h E t 1 k n H w 6 - 2 x F t 4 7 8 L 6 y p q D i 2 - 8 J 0 u m j L z s 4 r F 1 i 9 p s B r u w j x R j t m 5 d 9 x q z m C q o 4 t U 0 5 o 2 k B r 2 u y H p n l y r B 7 _ u i G 8 3 q r B q v 0 t C l 5 2 j F 1 h w g B t r 3 7 E n g w j B u j q 2 D j s 1 h F 0 p 0 u U t 2 p u t F 9 - l v b x i k t T 4 p s v t B w l - s h B j z s 5 R 6 s o 3 I 3 o r 1 d 3 5 0 m Z l g o 0 N _ m i 5 J t z _ 5 1 C 9 w 2 w E 8 r v g c m l 0 r i F x y 6 2 K v i 8 4 J g 1 2 m L 3 s y 1 - B w q q 1 Z 9 t 8 4 O h 8 g q B m 3 8 g K 4 p o 4 H w _ 8 i F 3 g 9 _ F 5 l y l z B 0 t v h 4 B q n l u N 7 9 v 1 K j h 2 h Y 7 9 4 p C 3 v 3 3 C s 8 s y w B 6 i x 1 G h i h h D s v k u M n y q 2 7 C - 1 s l r D r - n q 3 B - o 7 q I x g 1 v N z l s X 0 2 9 h _ C w h n t P 5 u 8 s T m s 2 g P 1 v 3 u C z g 1 5 H x v k y I w 0 3 s K - 5 h l I 9 o x M j 0 j 7 4 B k q n j L i 0 1 y u C v _ k z D n r q 6 J x x _ t B p 0 t h C t 8 l m D k h 5 i k B _ 0 g 6 I 3 w s k J m l v m F o 4 - j _ L k p g s e 5 i r t F v 7 i 8 N l z h m E s - v U z 5 z 1 K 3 v g W 6 2 z n D m s r 2 B 9 8 j j x E - 1 7 r V 8 _ 1 h f x 7 _ w J y 4 p 8 K 5 j 6 j 1 B - 8 o 2 U l s q n K v 2 p 9 E j w i n b z u 0 8 E m j r - 0 B o k i 2 D 8 n l h B 5 l i _ B 8 2 p n G j 4 t g C _ w 5 3 D n - p t W k o o j I q x 5 n M k 3 j w D _ p t j B 6 g k T 6 l 2 _ C p i 9 l H t 2 3 9 G o x w 1 O y 8 s _ t B o v 7 p G 0 4 4 3 B j o 5 V v 6 o h L j g 4 8 F 9 5 k 1 H 3 j r 0 C - 7 o w B r _ 7 k C 2 - o m F 6 5 z _ J i 3 5 i E t 6 _ Y h 8 n r V q z n - J m 1 p g R p y j h 2 B o r m q H w m 4 2 t B q 3 o t i E v u j s i B l n w g F _ t 2 w H _ l u t G i n x t B h r 3 h C 0 l 0 4 I 1 v g j M u h h t a _ 8 - 4 T z 9 1 8 G t 7 z U o - j 3 B r i q - Q k w y p B r x 0 8 D x r h z o B 6 n 5 0 B 8 g p y S 8 t i T 6 0 k m 7 B 2 p w h G t x 2 m R v 8 2 t B 1 g 2 i G 6 l v o F 0 t 0 r L 1 5 t 4 r B 3 5 5 _ i B z m q c 2 5 4 a w 3 - - B i 2 k x R 7 j 7 g j D - r v n D k 6 3 2 y B q 9 q m M 1 v p 1 b w 1 l V _ s _ s H _ 2 m q D h 9 i 7 G j x t r K o _ 9 p E s v 2 5 V 3 5 u l u F u 9 g 2 D - h h 5 k B 1 8 w p O _ z j 3 L h l j q C 1 k k q x C 1 k y d - p 7 g F l 1 9 3 F s h 3 g o E t m 5 7 h B y _ 5 1 J g x g t Q 4 q v v K p l 5 3 K k g u 3 B k 3 2 4 D v l h 8 C k h o q G z o q i N u 1 m h J p u 3 y R 0 k _ 7 B 6 k n 7 W 0 9 u s N t p x 0 F h _ j z H 3 g w j L v g 2 6 E s l n z f l n x u B l z z z l C q 4 l t L 6 i 2 p e o n j s Q 8 t 6 w F r v 0 j U o 8 8 t L _ t z h C 6 j 1 V 7 _ p w y B 7 m 9 _ f o k r r C i w i z r B w k 2 n k C 4 l 7 1 E 9 q 6 y B 5 p v t M w 7 2 1 F t 3 1 1 H i _ n l F z n l p e 1 1 l l B - r i u C 4 6 7 h P 1 - 7 F q i u h E 9 u 2 p B z 9 i r n B 0 x _ 4 G 4 o v h W 0 o h 8 C j 2 t 9 Q 4 q w g C 4 - z o K h v o 0 C s v p 0 i B t 7 0 t D t m n i D p p 8 v D t i 0 5 E t i q r K k g 1 u K 0 1 8 7 J m s k v Q 1 9 t _ B r 1 g X u m p r M _ p j 3 3 B q x 1 i B 1 5 u _ O g y r 2 M 6 5 9 7 K w p 7 - I q r p _ O s 2 _ 7 J u n 2 u m B t p q 2 e l v 1 6 f l 1 8 y l B n u 9 j B x z l m B u u 3 8 F w x 9 n Z y h 3 3 W g 5 v k K s j v v F o w w _ q C q 9 w h K v k 2 n X w u 4 l C u j 0 5 g B - k j m D g r 7 4 G 2 8 2 5 E 3 n _ v K 5 z j 0 T & l t ; / r i n g & g t ; & l t ; / r p o l y g o n s & g t ; & l t ; / r l i s t & g t ; & l t ; b b o x & g t ; M U L T I P O I N T   ( ( 4 7 . 2 5 9 3 2   5 3 . 9 7 4 5 8 ) ,   ( 5 4 . 2 7 0 0 8   5 6 . 6 7 5 4 4 ) ) & l t ; / b b o x & g t ; & l t ; / r e n t r y v a l u e & g t ; & l t ; / r e n t r y & g t ; & l t ; r e n t r y & g t ; & l t ; r e n t r y k e y & g t ; & l t ; l a t & g t ; 5 9 . 1 1 6 7 7 5 5 1 2 6 9 5 3 1 2 & l t ; / l a t & g t ; & l t ; l o n & g t ; 5 6 . 2 2 6 9 0 9 6 3 7 4 5 1 1 7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1 & l t ; / i d & g t ; & l t ; r i n g & g t ; 8 n - m v t x s o H o h s _ 6 H 3 t _ l v B 8 w w _ H u - q q F l v t s N 1 q 6 z p B 0 6 h 2 c u p y m J i w i - a w z y o G 2 l 3 t C _ 2 t W v _ u l C y m n g B r l _ 4 d n p s y D 4 r q h H i u 9 2 D h g i i O h p - k J o t g g Z 8 s t W 4 1 8 v J w m 3 0 C u w _ - D 2 u 1 k C o 5 y r N y s h w q B l 5 u s _ B n m 4 k F 8 t 1 u B _ y z 3 D 9 2 y 5 C 9 _ 8 z H t o r r O x n g - F 6 9 u y S y u v o L 8 x 7 n D o v 0 3 D x 8 o i B l 3 h r Z g v 3 6 B m 8 m 2 C 4 3 - s M o 5 k j J 8 9 j 1 n B 2 y y 3 9 B 4 2 x 0 E g h x n J 4 t 7 k i E w j m 7 D m l s - E u 4 m x 0 D s m s 2 M 2 2 1 1 8 C 2 k - 1 D w q 5 1 a y v z p Y q n q l i C _ 1 o 6 I q - 4 p p D u 1 _ m n C q 1 i 3 B 0 q 8 1 q F 8 3 k t B u _ 6 o D q x r i B k o z k C w p j r B w y 9 z K 6 q 1 j G w g 4 3 O g k k q G o q 2 6 B y - 8 0 I s l p v C 2 5 8 6 z C u 6 8 7 B m _ q 0 O q i t g E 6 x x y D y m r 5 B g h z 9 j B q x p 7 O 2 9 6 s U k i v x B g 6 p t I k q 7 0 h B 4 g v y W 6 j q z p B 0 y _ p M 6 q i q B t g s r K n 9 7 w D q p q 6 l C h i r - C j w q x 6 B i 1 k t t I 1 1 5 j V i n 3 v m B x 0 n j j B _ 1 w 6 L 4 9 t p E 2 t k x o B o q j w M y 3 2 2 H 7 j p 8 G 9 9 t 3 u B _ j y 4 j B 8 5 t o Q 8 2 i h H 8 u _ p C v v z 0 h B 9 s _ 1 D 7 n 8 w D 2 q 6 7 c 6 k 5 m S u 2 p m N m m 3 0 U u 9 x n E s 4 l x T 3 t 2 8 I q 8 7 2 P 1 n g u W s i s s F q l u i D u l y y F x 4 k m F g g j t E 9 n g x K _ g u 0 O 5 p n v D k z 4 j c o u k 9 u B t 4 4 o D r z u o K 6 4 _ t C m m n z M p k w g I v o l n C q y p v D k 4 8 3 C k 6 w 3 L r l g 9 B 0 u 0 l H s 2 j j I w q 8 y 1 B _ x 5 0 B m i u z o C 2 8 _ l C 1 u l q F i s 0 z C q y z 5 m B 4 q - Y u 3 m 6 I i y p 6 I u n _ 7 - F w 0 y x 9 B g - k u K 0 g x t D 6 o u 6 J s 3 v h T 4 6 h Z u 7 x y F 1 4 h o H 2 r p q F w p w x B u y x y D s i _ 9 C o g x 2 N o k s l L i g j l Q y y 1 n p B k p g x b 0 3 v - B 4 - m t B 6 n 5 0 U i 6 k 3 B y 2 m 6 a w r _ 4 9 D q - 8 u E g _ 2 h 3 D u t 3 z 7 C _ i x y Y o 0 2 l E u p i v 8 B s x 4 u G 6 t 5 0 w B 6 n _ t k B r 1 h y S 4 5 h 0 H 9 r m g O o x w g d o 0 r 8 E 6 q l _ E q i j m B 8 7 _ 5 S 4 x o x T 2 s 5 8 K o 6 6 p d 1 y 4 2 K _ h i n O i u w - I - s 8 d _ 8 4 s H i 5 0 o m E t 8 u y F 1 s u u g X l h n _ E 2 m h r E j g 5 l G 5 k 7 s M v 5 p 2 M w i y a 6 _ h - R 1 0 9 m O 7 s 8 3 C l s _ 8 s C x v m k B 4 u 0 - K 2 s i 4 5 m D n 0 k u Y u h 7 h n D 2 l n 7 8 D i y m u B o u k h k N u l 3 n X s n m 8 G 2 8 w 2 H 4 w 2 6 w B k i l o I 0 v y 6 Z y 8 1 8 D u o 8 s H 4 j k 7 D u _ y v n B w w n c 2 r u - C i 9 x y D i y l s B i n n h n D u h t s G _ g 2 O q p l h x B n g w q S _ - m q J k g w x L y k 2 j v B i y q n g I z w 5 v N 2 - o 1 4 B s u n t I m - 9 n t B 5 p 1 v v B _ w z o w B h p 2 3 c 4 4 7 x - B z 2 5 h - f w 3 w p j C p 4 0 2 j E s q q i g B 6 q 8 l W o y _ M u v u _ r C 6 t i g K s x 9 0 h B y q _ k U 8 x p x V _ 4 q x a 1 n 8 3 6 B m q p 1 n J o n 4 l H i j j 9 4 G 4 x k 2 k B 6 n w k s B z 8 r 4 7 D h q 5 y L 1 2 y z o B 1 0 u _ T _ r 2 v P 6 o v q 6 B 6 9 6 i - F i z 5 7 s B s j 8 3 G m k 9 5 3 B 4 9 n h z E q 6 w i D s m l l B y 0 z x 6 C o k 7 1 x D u r 5 s N 2 - v - I q s y j j B 4 _ 8 v p P y y t 4 q k B 2 w o 6 a _ x x y q g B o 5 h t E 4 w h i J g m v 4 6 Z o t i g s N _ k i 8 - C u 9 w r u B w z 0 4 h T y 6 _ y f l r n t l B z 6 8 w s F g 4 k l B o k z m m g B s s h 5 9 I m q o Y p q u s k M o _ v 2 x l B v 1 0 o k H 6 _ h 9 _ J t 8 o 0 m Q u q 6 g C 4 k 1 j 1 C _ v 8 0 I u h i q B i p i w s B i 2 n x K k p h h v I k 4 8 x Z 0 _ o 2 M 8 1 n 0 R y q s - p G 2 y x 8 - C _ y 6 s g C y p z t x B w q g 4 j C y l x 8 - C k k u w 6 E i w z w R 8 s h 7 w B 8 w g j x C 2 v 3 m j F 0 6 6 o j B 5 4 4 Z y q 4 u i B _ k n m p G 7 x j l B i 8 0 y D s m - z K 0 7 u p N k - x z v C k r 3 2 Q 8 s u x B y - q 7 k K g - i h H w 4 y k C 6 t h q J u w s m N m - 9 m S s i g x D 8 n g 9 B 4 y 4 - G y 1 w h T i 7 s 5 B w v v h B m 7 5 l o B 0 w 5 8 d 2 k k q J w u l q G i 8 i z M s 0 x p N 0 9 x r L 0 z 3 g U m h 2 8 K y o k z N 4 r 7 l G u r i o H _ g 0 y B i z 3 y E u w 2 _ G o u 3 v q B 4 l s 8 E q 2 w 6 g C g 8 q x 6 B m j 5 v I y p k z Q m 5 y u i E q o o _ 3 C k q 1 t D 4 3 n z P 2 4 o 5 1 B u 2 4 t 3 C w 9 x q h B g j 9 0 h B _ t 4 2 H s 6 6 z 1 C _ o o 0 _ B m 7 o 2 b s 7 k k 2 C o 6 j p V k q y o j B o 3 n 2 v B _ 5 0 h R 6 h 2 t j B w u r z R 0 6 y x O 8 k x m r B 2 q 4 j 2 D 8 p 3 1 s B 0 m q 6 Z 0 h v 9 u B s r 9 t 4 B l s - r D 1 g k t P 4 1 j 8 F p l _ s 1 E 9 i r s F 5 q q 4 C k u h h Q 6 8 2 y f 2 s s 5 B q 5 j i 5 B q k 6 s 3 C u 2 k 4 d 3 k 7 7 l z 5 B z h j 1 a 3 y 6 7 9 o E w i v n q B u w 5 g B 0 u y v p B g u 4 q 0 C v _ p 2 b 9 t z k v a 9 8 z o x P t _ u n f m l o 1 J 0 w g 3 _ M s s l 7 y _ E - o 9 s p i B 6 o j g q 9 E x i 8 x t e p m _ 5 w Q y 6 7 j q d - 1 i z h i c l 5 z m i b 0 3 6 0 7 r B 5 6 y v y h B k v 2 z 9 F m w - s E p j v i B g 6 z 6 B w _ g k B q t 9 P y 8 p 8 E j 8 9 s n E 9 0 h j z 2 G 0 h 4 q n b y j s _ z m D 2 n r o m c l 3 4 8 h u D h 0 z 3 v F s 3 n l u B v 1 z g q E 1 s g x Z 3 g q y r C x z 6 v n V 3 u o w y q D q 2 r i 8 G t 8 0 p 6 c 7 o n g Y v o h k r E z 8 m o F n i i m f i 2 v n T v p u w w N - m j i 6 Q 3 h o w q y E p 7 1 y 9 O 3 q s v 4 6 B s n y - x G w - 2 j M o 0 h 3 a h y 0 5 N _ i q 7 N u w w u 4 G 9 m 3 x _ G h 1 j l _ R o i u p v E 3 y 6 1 4 5 B p 4 h m v P - j i 0 7 Z u h 2 8 n B 7 p 8 2 l D 0 9 m 9 0 j B 6 q i w T r 4 o 6 3 g C h k s j K t g 1 q J 1 z o 7 s B l 4 m r C 8 3 8 7 D o 8 8 s C m o x 4 m B g s 1 l z D 6 g x 2 n Q w y r 8 B g 4 5 6 l B _ 7 r j H t 9 w 0 r C w l _ 5 g Q h g j m n C v r 3 o D v p _ g 8 B k 6 8 o C l 9 s 1 j B 6 s 9 h 5 B t m p _ 0 H q 9 q 2 y B 6 0 u k y B v g n w v D 4 t o n X h g 5 s v C 9 5 8 h - B p - k g 1 C w 6 3 u B 4 r v 5 I - p x r P i 7 8 5 C 8 g 8 8 P p n k v 8 D 2 q m t R h l 2 t t B z p w z B o w 0 y K x y y 4 e _ 3 l 3 G s j u j k B k 3 5 8 C 1 7 5 u b u s y g s D 1 1 o o w B 3 x 1 i G x j g 9 2 C - l 9 p l D s y - j N 5 u 7 1 q B 4 r 5 z B w 0 l _ O h t v r c 4 z l e m m k h D r n r 8 C w r o q Y t 4 x 8 B t 3 u z J u q 6 7 R i g o r o C y 8 5 _ J v s u z P 4 - 3 i i B s v 9 q D 1 1 7 5 Z r 5 5 h N - k 7 3 B 5 x h 8 C u 4 t 9 7 B u s h i m C u 2 z v K 8 y j 6 L i 3 w v W 9 0 i w q C p j u 2 C j 3 p x 3 B w v 2 Z 5 l v K v 2 9 M x y q i 8 C n n x t 7 I y s 7 s F _ r r 0 F z 2 t h G l 6 v 3 2 D k g _ _ s B j m r M o j l p h B y 6 0 g L 9 8 5 p l D o _ 7 1 B z v 5 s J 4 m 0 p M l m q u F k s h z G t - 9 0 I s 8 3 6 C t k 4 l W w _ u w F 9 6 n q F m 6 4 1 S g r j q G s 9 j 0 D 0 0 y s C 0 t m p N 7 s w 5 2 B z 7 s 9 L k 1 8 g H 0 g u l Y k h g r B z w x U k 2 _ 0 C 6 7 r b - i u t C 7 l v - b 1 o w 7 Y _ m u y D 3 _ l p i B z j v j 1 C i 2 v 8 U i o 0 o c 2 j z p Y 1 8 p j C 4 i k 9 J m n y y Y 4 2 r - K k o h y C y i q j K n 0 k s V 6 u j 6 G 9 _ 0 l K v x 5 3 C v 1 i 9 D n 5 k 8 J 5 k s u L 0 3 g r B q 3 2 0 B j 7 7 9 C s h 5 3 C o 9 n p E h 7 1 x Q i w 1 7 H u k w 1 G x _ q i B w o z 3 I q _ w - I o r n q H 9 t w _ G 2 u j s e o t h x E 6 w 6 0 F u w u s b 3 6 k g h B p u r r K 2 5 u 6 h E 3 1 v - B k q v j M x k x g B p g - 5 G 5 1 9 t C 6 t 3 0 B v u u 8 l E y 0 3 1 X t 6 k v s B m 0 g 8 8 B - 9 v j a 2 s o u 8 B n 3 6 4 F m l x 4 Q k m n 9 B 2 s v W 6 6 2 7 c 8 0 v m g B l g r - J - n z 5 9 E o 8 h 2 C 5 _ k m F s n k 8 E 7 m 0 j B 2 y w x M 1 k p t D 1 r - 3 C g w 8 y l B l w j 3 B l r 3 v P z u o j B w l 2 k C w 3 u p D w h 4 u D u 1 v i D _ 3 s h C m 9 8 m y C 3 x 6 g l B p o z 0 B q j - 9 B 2 9 h _ I x 6 x 4 C k t x i G t z o 4 C l q 1 _ G w 2 1 x I j l m 2 B y t 3 v D 5 t 5 4 V 7 s 4 h s B 8 3 g 8 B 2 l j 6 b o m t i B m 7 r b - h x m 3 B 9 k m u B p n z j G - 6 _ 9 i B m 2 s o x I i k n 5 M 2 0 n q w C i x 7 g y E 6 u h u u D y 4 l 0 O 7 n y l u B o 5 g 0 H y g 7 h 7 C 3 2 q y I k r p q D 0 2 0 4 T 3 p 4 4 U g t w 8 T v 6 p x D r t j i H k r 1 y 6 C 6 4 y p q B v _ y l S p z 1 0 y B 4 o l 3 L q _ 5 q w C k u _ m r C 0 1 k y G 1 8 1 z B z u g 6 V 2 8 h l h B x - o 4 k B j 7 _ 3 S 4 t 2 g l B o 3 _ y Y p n t z c 1 7 1 6 D 5 n h y R g o i 4 e 9 7 y w B k o 2 i C _ 5 o 8 H g 4 l p F 1 _ h X v u 4 t C 4 p 5 n D w 0 u x D p h g s R 7 o m u U i u k 6 G o l k q L _ x v y N i w r 2 M 5 z t p L 0 y 6 h D 1 s 7 0 J n o m s Y x j z _ E j 2 j 9 G 8 x j 7 W g 2 j 6 H k 5 h 5 P 4 v h l o B - o w h C z 4 y p B 1 o r 3 E 0 7 i z r D o g 9 _ U k y 4 g I _ n 9 o I g p m 1 2 D t - 3 t B k q j x O - 2 6 p Q n 5 q 3 V 7 2 h p C h v 6 Z o h 2 o R 6 z p 5 i B 8 i u 7 0 B n p h 8 O p 6 2 g L 1 w i S 6 1 - v C y v 2 k B w 4 m p C h k x 5 E 3 3 v l Y v 7 2 y j H i o o g J - 4 l _ G w t h i E m s z 4 B 3 5 2 3 E 5 p s u P r x 7 i D t k 5 y y B o 6 y 9 H _ r i 5 M u _ 2 u E o s 3 v G 2 9 3 _ D w 9 _ 8 D 7 v k 8 E v q v 6 B - u p j D 5 7 s k B 5 2 u s B z 3 u l C r w w 2 B g 0 2 q Q m p z 7 B m k 1 j B 0 0 i p D h 8 9 1 H 5 y s t F j w 2 i D j t i W - 0 p w C r o t u C y z _ k F 9 w r h I j 7 6 r L q z y h I i p p f i n r Z v 5 1 Q 0 s 9 g B i o i r B _ o h 1 C 8 g _ g B s g r g B j _ s u C s l 2 g B o 8 z t Q v o 7 o F m 4 0 Z t m x 5 S 9 - 5 3 Y j m v - L 6 p r - G k i 1 p I q m k s H 3 1 1 m J z m p j C - t 0 2 C x u s 3 C v 8 t 7 D y n u r J - 4 l P 6 s x h E n v h 6 G 7 8 n m l B u t u p w C w 5 1 z E 2 k u s 6 B z 6 7 7 K m k 0 p G 6 9 8 g Q n w 2 l E m p 5 w N o r p o E x 4 o g Y q v w V j 2 g r F j 7 y _ B 8 v s n Q 4 t p 8 T g _ n g I n u v z H y h z w F z 6 r r G n 9 q q C 1 n s 7 B z q - M _ m y u C r 7 p l E o r v y C 2 x 1 w B h k 3 e h o 2 9 R _ j 8 r B y 0 z a _ 3 4 e _ _ i k K n s 1 5 D - 4 x o B x 4 l u F 4 k l 5 l B y z 6 m B y _ 3 r G g k _ - B n 2 r p w B y m u n F 6 h s 2 L - l q t j B i 6 u y W j h i p 6 C 4 - h 8 G 6 k q 5 B x 5 o 6 N j h v k T t h i 2 J 7 t 7 p u B u h m v R 9 p k z B z _ m g D n 4 z 9 K p - p 6 b u y v o l D 0 o w g h B 1 k t g 1 I n h 0 u B - i v p K h 3 6 u E p p 0 p D w _ g x O 8 7 _ 2 E w o 7 7 I s - 2 7 e v 4 2 5 f 5 l h v f k _ u i z B r 9 g x r B 7 g i y C n y l 6 D k 3 p w D x v j t B k 5 h 2 S w x g 3 G g 1 j 8 c 1 _ 7 u R p r 4 q C 9 s 9 m D 2 t i u D 2 x n - C u m m s U 8 1 k _ B l z 9 g g C g 3 2 t K m 2 j 2 B 9 _ _ 0 F 7 x t 0 C z q w n B 8 i s j t B m 0 k k B m 6 u q i B n _ 5 N h 0 6 0 G g 3 3 i D 1 j i 8 q B 1 - w M k x x x 8 B j 4 0 m B w h z g C 1 1 m w B t y x w B w j x _ p C 0 0 3 r C 7 5 v 8 B s 7 y 3 B k h s s C v 0 3 o g B t 3 2 x N 2 z 1 x 9 B 2 2 r r i B 6 i t - m C m x p 3 i B y y n r D 6 g w 5 1 B s 1 r 6 C 9 q z k V y 9 x z I 4 3 w i h B z y 8 p s B n 3 o i 1 C 6 u u 1 D 6 x q s a t x x p n C - m - t n C i 3 r 0 a 6 h 2 W m 6 o 8 6 B v u 7 m D p h 7 v I 9 w 7 y F 7 x h k B 9 g - k E x - 0 P 4 u z j w D j 6 1 - C r 3 r 3 F 8 1 m 6 E v w o w y B 5 k 7 o C x 6 o l D y h k q B - n q 3 B o 4 5 h E 1 3 l 7 I 9 2 q _ J u 7 7 j O p g q h h B 1 l g v F o 0 z h P 1 5 y 1 O _ m 5 3 H & l t ; / r i n g & g t ; & l t ; / r p o l y g o n s & g t ; & l t ; / r l i s t & g t ; & l t ; b b o x & g t ; M U L T I P O I N T   ( ( 5 1 . 7 7 3 4 3   5 6 . 0 6 7 9 0 2 ) ,   ( 5 9 . 5 1 6 1 0 2   6 1 . 6 6 4 7 ) ) & l t ; / b b o x & g t ; & l t ; / r e n t r y v a l u e & g t ; & l t ; / r e n t r y & g t ; & l t ; r e n t r y & g t ; & l t ; r e n t r y k e y & g t ; & l t ; l a t & g t ; 4 5 . 2 6 4 2 7 8 4 1 1 8 6 5 2 3 4 & l t ; / l a t & g t ; & l t ; l o n & g t ; 3 9 . 4 6 4 0 7 3 1 8 1 1 5 2 3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7 4 1 4 5 & l t ; / i d & g t ; & l t ; r i n g & g t ; j 7 4 8 r 4 9 7 h E q m j q B s q g 9 B x k 8 l C & l t ; / r i n g & g t ; & l t ; / r p o l y g o n s & g t ; & l t ; r p o l y g o n s & g t ; & l t ; i d & g t ; - 7 8 8 9 7 7 4 1 4 4 & l t ; / i d & g t ; & l t ; r i n g & g t ; g 2 - 4 m 0 o 7 j E w k x Q 2 s q w B 9 8 q w B & l t ; / r i n g & g t ; & l t ; / r p o l y g o n s & g t ; & l t ; r p o l y g o n s & g t ; & l t ; i d & g t ; - 7 8 8 9 7 7 4 1 4 3 & l t ; / i d & g t ; & l t ; r i n g & g t ; o s 2 5 6 4 v 0 j E 6 2 h i P w _ z a _ l t 2 C _ _ i 1 J s i l o F i 1 u h R 8 u 5 p C & l t ; / r i n g & g t ; & l t ; / r p o l y g o n s & g t ; & l t ; r p o l y g o n s & g t ; & l t ; i d & g t ; - 7 8 8 9 7 7 4 1 4 2 & l t ; / i d & g t ; & l t ; r i n g & g t ; 6 y 2 r 0 j y 6 j E 6 q v S 6 n g 3 B 7 2 j y C & l t ; / r i n g & g t ; & l t ; / r p o l y g o n s & g t ; & l t ; r p o l y g o n s & g t ; & l t ; i d & g t ; - 7 8 8 9 7 7 4 1 4 1 & l t ; / i d & g t ; & l t ; r i n g & g t ; 2 i l j g 2 h w h E 6 t t b 0 9 p p E 5 l j s B & l t ; / r i n g & g t ; & l t ; / r p o l y g o n s & g t ; & l t ; r p o l y g o n s & g t ; & l t ; i d & g t ; - 7 8 8 9 7 7 4 1 4 0 & l t ; / i d & g t ; & l t ; r i n g & g t ; o 6 9 2 _ q m v h E k s l T s q o v B k h g r B z x x s C & l t ; / r i n g & g t ; & l t ; / r p o l y g o n s & g t ; & l t ; r p o l y g o n s & g t ; & l t ; i d & g t ; - 7 8 8 9 7 7 4 1 3 9 & l t ; / i d & g t ; & l t ; r i n g & g t ; w 1 - r 8 5 n w _ D n 2 8 v g B - 5 8 3 B 9 p - 6 a w w s w I h 0 5 t J u - 1 1 d 6 6 k 2 x C y w 3 7 P v 7 u j G l m k v E - m x p L - m 8 z T 4 8 y s 7 B 5 y - i h B k n v k H p 0 - u 2 B p t j w I z m l 3 k B n s 3 l u E h j n 5 M m 3 q 0 3 B m l x y p B 1 h x h 0 B 1 - 8 p D 4 _ w x b w 4 y j Z j g q o K y i q q m B 9 6 w x i B v - s 3 C 5 0 t 3 S w s q _ D 3 _ v _ E x v 8 4 N y g r 8 C 0 t s i O 2 s 0 l C 7 t t 1 B 0 r z v R 4 t w q Z s q v w K i r y y F o _ 4 _ C 9 8 2 e _ j v - C n s z i S l s q 5 C 9 v p 1 M o 9 3 l u B k p n k K i p 1 z v B w 7 j _ s B 0 o k z Q k i p 3 8 C 7 p 1 9 B i o - s J z q 1 9 K p o 5 5 B 7 j k i N r w s 4 R 9 l 6 k E g i p 1 u B g z 6 i C r 6 7 5 B l v g w V y 1 8 7 N m 2 3 r D o m x n D q 2 n 8 D v 4 r k T j v x p K 9 5 m z K j 1 h u L l g u m D x w 2 9 Q z 5 6 c v r 3 q E y - 3 i D n t h h C w 2 1 5 B 9 1 j j P 8 u 4 w p B 9 j j s k B v x o r B i l h s D o q g 0 x B w x 9 w j G y 8 r X t p y s F m h x 4 W j - 3 o e v x q 2 q B - z - i B - 4 s 9 F x 4 - L g 3 9 z O x z k 6 J 2 l x t R 3 x m m I 9 n w r s C 7 s l z B i r l l O x v 7 r D z i j 4 g B 8 m 0 h P y 9 t i F m 3 u 1 G _ _ r O 4 q g p D j o r _ I 9 9 8 8 I 1 2 h k D l t 3 u N _ k l o B g o 4 t I u 5 0 d p 7 q o C 8 r - x B s s o c o x n u C s q 3 u D t u 8 8 C s 8 x g B 8 k 5 k C 2 p u t C q 4 x X j 9 9 q D h 7 v m G _ l r - w B 9 y l r K 3 8 1 3 E w 4 7 w B n _ s v K 8 x l v t B q n p _ N w w 5 z Z i 1 l w B m o - o E i k 8 p a 7 j r 6 H m 9 v y B 5 u 8 j D - m 4 g B 7 s 4 8 B m r t o F 4 g 2 q H x n _ 7 C l h p z Y o j j j I n r 9 - R 0 p v m C y 8 x w D z 2 3 7 Q x j s 7 E t 8 o 4 B t s z 0 c k g m r P i 6 p j E y i r j C t u k 6 P 7 6 _ 4 E w p o 2 o I y s w Q v o 8 k B k 2 1 m 0 C q t n u o Q w 1 v Z m o 2 n 0 H n s z y z J p 7 6 0 E 3 p 2 x f 3 9 9 t c g v 2 k 9 C m l 4 p J w 5 0 l a z z y w Y 0 i _ h D q 9 q 3 B p _ 3 g d o x i - C n j s 0 l C 0 o 0 r r B 9 s h i _ B 6 7 y m 7 L t 6 - - O 4 n 8 5 D n q 9 s j B 2 _ g k - C x w z m f 9 6 k 7 4 C 2 j 8 p k I h o x j B q p 4 x h B p j v y E y 7 3 2 F g y y v D - g - h I 6 g s q K r 9 z 3 D m y 2 s e x z 4 h Y 3 0 m x Z _ k j r B 6 l 6 j C 5 p k r N 5 j p p U 3 4 9 9 i B i l 2 v D n 6 - - 9 D q g h _ 4 X q 7 8 5 E 3 k s l 2 E 0 m s g 0 B 8 m y 9 j B l 2 3 X 2 6 s u B g - 3 u - D r o t j E l 4 w x C 9 7 s g D 6 u v 4 e k j t r _ B z i r w 5 B 6 l m u F l y g 7 R m z 5 - O 0 8 k g C k p 6 u 6 X 4 1 n m O r 5 5 7 M n y 1 t F h j l y D 3 i n 7 B q o - r E j i s m G t j h x E s w 5 4 F 5 1 z z B 5 6 o 2 C 3 h u f j 2 7 o D p l n n B 6 o 5 3 C q z o 0 H i 2 - 4 D p r x l K p z j g N s 4 x i B p i 2 0 B n y 7 x B j 4 8 X s 9 6 0 F s o q z H g 2 t i D 3 u 8 w F z 7 2 - B r 2 u i B 8 g - 3 D 4 u 9 l B 6 3 6 x E q r 5 3 B r 7 p 4 B p l u 1 D j y z o f v 6 0 7 m D 1 p 5 m - D 4 - q k j F 6 x _ x Q w z l k B - - _ s E m 8 k m r B 5 u g w _ H w k 9 z B 1 5 r 9 H o - x p U - w o n B l v l p T x k x m B q r - k O v w 6 7 F l j v u u I 7 u _ 4 g F z r 5 g h H j h 8 h d 6 g m z B 8 0 7 n B h r 3 o B 0 2 6 3 B g m 7 m D o 3 r 3 K g o 1 5 C 3 i q q C 4 h 1 f u s i X 1 _ p _ C q u 0 3 C u l v t J o 8 s p F q y t P 0 m o X q 0 p i C l q x r i F 1 p y n z G 1 6 6 8 M p 0 w j M 5 8 5 7 D 8 r 5 5 8 B j 4 v _ C 5 t 0 r J h r 2 j j B k g 7 s X u t l r E m z 1 g L z y r h k D 2 3 0 k 6 C j 6 7 1 L l i 1 s B g w 0 9 D q j 2 0 H o s j 2 p F 0 y 1 v X 0 t 5 q b 0 5 i l B i u v 0 8 C 8 7 k n 3 U l 6 9 o g C 5 s v h 8 Q k m 1 4 3 B 0 j q i M 6 u y 5 u H y l 1 g u F j 4 5 _ W m w x p v B x h x s N x p k t S q 4 9 8 J s 2 w x B n o 4 0 B - 4 y k Q - 3 1 6 v D w 6 t o q B 9 0 m v e r 0 - n B 8 m 9 r B 4 0 u L 3 h 6 S 4 7 r 4 C v w v - Y p 6 l j L t 7 3 g H p h t p E 7 - 6 p 0 B o u 2 1 l D y h 8 z 7 E q k 5 g E p 6 k u U y - g - D j 7 s j E g _ m w w D n 8 m l E 3 - 7 s F 9 6 x t W k r - k F 5 1 o z D 1 0 1 1 V m q u j 7 e i y n 0 G _ v y 7 n F 1 w n 9 H o i t v G 0 v 3 d o m 1 u 2 H j 5 m H 1 p y j r B 5 p u k I 2 0 x 7 9 D t t k 2 D 0 h 0 _ f v w n m D q - t g b 5 o 2 9 e 0 y 6 p H p _ k d 3 o v e 1 r 0 o I 7 v 1 P r o p - 1 D s m s i 8 T - t 2 v m B l h 1 6 B 9 m 1 1 C g z 6 c 4 3 8 v D w l 8 n M 8 6 w x Q i 4 7 6 C 2 4 x d i t 4 1 C n - 0 9 H w r v z n C 8 2 x _ D i _ p 8 N z n y z J s t 8 7 Q 1 - o 9 C r t i x C 8 n _ o C s 9 p r H p x g h T q v - 0 F k s i l J o w _ u B k - 2 7 G h l y 2 M q 5 0 l F 1 7 j Z j - l f 5 v w r 9 C q h _ m g B 1 o v g F n j u 3 C w r m 6 y D z v 0 i E 0 l t 3 D n 2 o J z g 0 v v B j 8 v t O s 6 k 6 w F x z 1 r b u h w i E 8 5 w 6 r C v j 5 4 D 4 4 8 z q U t h 1 - m B h j y g 3 B 9 q 7 4 i D w r q j O 8 9 w p t D z n j h R z 1 8 m 3 B _ i z s 4 B r m 0 y 5 G h v z j O n 1 3 g C y x t o D y n y 5 E s v q z D j 4 5 z D i u m z j B y - i 7 R 2 p j q X h 0 0 m 9 F t 3 j v X - 8 - 6 P v y 5 m L k 7 q 3 M q j _ v M 9 9 k z z C g 3 k 0 X 1 r p g 6 B p 8 x i w G 3 6 7 u a p s q o p B 1 1 - 3 G r s m 6 N o 9 8 k Z p 7 3 l C 0 u _ p B p x z 8 B v o 1 n m C 8 y - 7 t G _ w z 5 4 I q 9 l x x D 0 2 1 o 7 D w l 4 n x F 2 u 8 6 7 L - 4 j - m C x x 4 1 3 V j v h 6 l I 7 3 3 z r B 3 w y r 4 B r t - v 1 G - l k k F _ k 1 2 H w o i 1 C w 8 8 3 C 4 v l q G 1 w s r K 8 x 6 9 C o g i n D 0 w _ 3 O 8 x 2 o V 8 j s q D k o - w D 8 q k s F o w 1 u D j z y w L o p n 9 F r h i g G y 9 l 0 s D z w q j g F z x q n 5 G u m n r o G g o 4 6 Q h p n r J k g 0 2 p E 8 0 j j 6 H 4 u n h t D 0 7 5 z 7 B s x s 4 q B g t 4 8 O i i _ 7 D s 1 l n N 4 1 y g g B v s q u G 9 w 4 O i l t 0 F w v 7 t k C x 8 8 g W 0 6 - l O v y n 0 P _ i - x v D u _ j l i B p r _ n F 6 0 m z m C 0 m 4 z q F v 3 x 6 G q 5 u 4 F u 2 n 2 K 6 2 7 k H t w 0 p F 8 n t 2 C x m z _ G 8 8 h Z 7 q u n E n - 6 - D r 2 x g b r n z n C 0 r 9 2 C s h 8 6 L _ q q 2 T o n 4 z r E _ 2 y g l C 6 r v k U g y 2 h k B 4 t m 2 7 C s k l h B 6 h 3 c h 1 g - Y 3 0 o k F r k l _ Q l r k p V w 9 w u G y i j 3 E u o g - K 4 x 0 4 F 6 _ k m F u 8 8 r e k o n z P 0 t h g F 4 v p P y 2 p 6 E h o 6 p H z p 1 h F _ 1 v 8 N 0 t 2 1 B i 8 n x P u l x 7 B r t p 7 I r 0 4 J 3 n 0 k W z - k h D q j - g G x 8 2 g I s g 0 5 t D u r t w t D m j y 6 h B n p 5 8 q B l 0 x o 3 l B l z 9 r 1 D h i o z N _ v 1 1 S 7 x t 4 S q 8 l e s t v 8 K q _ n k 3 I - j r x n C 8 h q y e q 8 9 2 U m u 7 1 - I i r 1 t G _ g x N g x x i D j p 5 u C x v 5 s X 6 7 j q F 7 z 4 X 2 g 2 h F o g 9 0 X x w 6 m q B o 7 n o s L 3 9 x 7 j C q - o t E i t n q H 0 9 v s D q 0 t L s r l t G i j k n D k 8 - _ 1 B 7 w u i 1 E y 6 l r s F k s z o l I 6 v 4 _ 3 H s - y 4 8 D m g n s t B t 0 v v X 3 7 z v x C 4 m w - F w z s - h M 4 m l 6 j B - 8 9 m N k 3 q e q 0 z 1 r E _ z - k V z t 0 6 B 6 h g p P 5 _ m r C s 8 4 8 M l g x o C q q - 2 K p k m u B k r p z G 5 r m u B i _ 0 7 H h 3 h _ G q 1 u j B o 9 1 w _ E g 2 9 l H t 5 7 k L t 8 q o L x r 1 4 D - 6 4 5 i B w 2 q t M r m 9 g z B y 6 p g E u q 7 x R p 2 1 2 D k 3 g j C n - i j v G v 4 p 4 l B 4 6 u o p G 4 q j x T r l - - m B j _ k x B g 2 - a 9 y w n K r r p q O 4 q v x K t 5 m h y D r 1 5 t I n v 2 8 Q 9 w 9 3 4 I h v 0 i I 4 z l x W 3 o 7 j N - w p n Q r z _ 2 i B - 3 j l F 8 o w g S j w s 9 B j o v i K s q k k S _ z 2 w G 2 h r 3 o B x j - 2 g G 6 v 8 g P 1 6 p j g E l v r o t G n - 5 l y 5 B o h i w n N s 6 7 1 i D r 4 - 6 v C - - 3 3 G 3 1 p u C _ m w 0 B u j 2 2 E k o 3 a u z t q 1 D y z g z T r p r t n E r o h 4 K r 2 9 v C p s p 4 N p j - x L 0 4 p u l B 8 r 2 o X g v 6 4 G - g h m I z z 3 s C p y q t l D u v 8 2 E s o o j M - 5 9 1 f j v x r J z h 2 m S 9 j k t 3 B r v 2 r d - 6 n h S y x v j _ B 2 l p s F t g 7 P 6 h t u D 5 s j 7 W w 3 w h T y 7 1 O 4 3 6 l B 6 2 x z C _ 9 x m B 9 4 g n B o 9 l a q 5 7 W t r k 6 B 5 5 z q B j k o g C h n o R u 7 y 7 C 9 0 7 d u q 4 n B 4 t _ 0 B l v s r C n q j y B r n k r C p 7 v 7 H v 3 z M m 5 j i C y 8 w 2 B u 2 s q v C u r w q p B 4 2 s 3 b r x w 4 O y q 9 q D w 8 q 7 w B l 8 4 q 2 C 0 i r g F 7 5 8 g B x l v u z B h o 2 g C 8 z 3 w H v p z o B s _ i w M g r x 9 J l 0 l 8 J y j h n B s s q y F q q 2 p F 2 v v s 3 B 5 8 _ - h D 8 0 g j m B 3 g 6 0 B h 5 p 6 K r g - g J 9 - 7 x r C w 5 h z V y 8 x 5 3 B p o i l 3 I 8 3 l 6 J l x x 2 X s q 4 _ h T 0 h q q 4 C o r 9 9 N 1 4 r n E 9 6 6 y t E z p h o Y n h v p j C 5 3 g g e y 2 x y S 2 x 1 h H 6 x 3 p C 8 n 0 z t C k o 1 6 C v 1 y u D m 5 6 o l B z j r q r B z 8 o g J l 0 s 5 M 0 3 p 4 1 B j x u k G n 3 7 l J _ y 3 2 B v _ k l G v p v S k k g y G _ w - 0 J u u s j C p _ 9 x B t 4 6 5 B p z 6 9 D 5 r 8 o B x l o Z 1 l 8 Y 6 i n h B 3 y q 2 N 4 h 6 m p J n 9 p l m I _ - 3 o E t 7 g g e _ 8 i s r B j k l 9 x D 9 6 p 2 O 9 6 o 9 0 E y 9 h w 2 J 4 k l m m Y 8 o i 3 v C v x u 2 t D g r w i i B - u o o R v u k 2 r B u 6 i i C _ n y h B s g 8 5 P 6 v n 4 8 J x 7 7 5 i B k 2 j r D 9 2 5 q a h q n g 4 D v r j z g B m r 7 4 e r n 6 m J h p j t Z p 3 3 x G & l t ; / r i n g & g t ; & l t ; / r p o l y g o n s & g t ; & l t ; r p o l y g o n s & g t ; & l t ; i d & g t ; - 7 8 8 9 7 7 4 1 3 9 & l t ; / i d & g t ; & l t ; r i n g & g t ; g _ p _ 4 _ j v g E u g t i D 0 t _ 7 i D g 1 6 4 0 B 2 o 9 p Y 4 x 8 3 G _ t q g E q 5 l q F m 5 h - R g 5 j w m C y l x 8 U q h p 6 E g 8 p 7 q B _ 9 s 1 n C k s v q H 8 9 n u o D 4 7 6 3 q C 8 q g u K m n k l T y i _ w K u 6 2 1 S 6 9 l y 0 B g q _ 8 n C w g p s g B _ 0 l z N i l 5 1 e o - 3 j O m u o u W q g 0 y B 0 h 0 o q C 2 - x s t C 2 n 7 m S 2 h g k E _ 0 h i P z _ h m 4 C z 7 n 8 E r h 6 4 F y 5 w 2 H x 7 3 k J x 0 5 8 D x z 8 s V v o 4 2 Q n _ 9 p s B 7 l l t I t l 2 v I j z - 4 H q v o m o B m 3 m 1 4 B 7 4 9 z W h m 4 9 B 0 g 9 9 C s 7 h Z 4 - n y W 0 8 1 0 F w 5 s 4 E m 6 - s H s 2 x z d k 1 z _ r B q t i 2 Z 6 _ z y E _ t 1 n m E 4 k o v B w 8 q w m C k l w l R q z 4 2 P 6 3 j m N 2 i 4 0 I s _ i g F q o x n t B y k q 7 c w 5 n p i B g n 5 - 1 B q s l 2 Z 0 h 7 5 t B s 7 6 y z B _ - 1 s N q l p g O w k m 3 c 2 8 x 8 o B w 5 z s C _ t p m F 2 u 7 l C 4 2 p y W 2 g n q F 2 s q _ E w 9 w 3 I y k 9 r e 4 _ n 4 B u i 5 l W x r m 3 D _ i 2 q G v 5 _ n P l 0 l 3 J 9 7 u n E 9 v 8 j E g u - s 8 C u u n 8 w F i v j 6 I k x g u K o q s h G i y y j G q - 0 g I u 3 - 4 i B 2 t r 5 D 6 h m r K 6 o v 2 W _ 2 u 7 Y o 1 v o k B _ 0 y 0 w B 2 x u g I y y n _ - B q _ v 7 Y k u h 7 D i 9 9 0 T _ 0 5 y 0 N 1 m l 6 I _ t i s n C 8 h 4 y F 8 j 7 x M 8 k y m I 4 - 1 3 G w w 5 v M v h 6 L s v y m r B i 8 h - Z i r y 1 G m - p k i B z 6 4 r E x h j M y 5 y y B o n 9 d w z q 4 E v n r i E l 5 k 1 C q h t u i B w l 8 h J 6 w 0 l W 0 v _ h C r 5 w - B 8 j n g h B s w 3 i N 6 5 4 0 I w _ n s P k n - g D 0 s n 0 D g 6 4 w E 8 x w o K u m q w B i 7 7 t C - q x 0 F 3 7 l t I g w 7 1 g B l j 4 g C u w h 3 B j - 9 _ h B w q v 0 E 5 y i 7 O w 5 2 j M 1 n u 2 C i k n 6 E h _ h 8 - C 3 _ - 0 C h l q 5 D 2 l t b k 7 p v B k 8 l s C g v l i j G 7 w v o Q l t 2 w C m 6 q 6 J m p v 4 i B _ _ q 7 s B 5 t i g K 8 z p w F m 7 w _ G o 5 1 3 q C k n y 5 K 6 u _ r D u 2 l u F o s 9 w O g s y j i E k 7 p z g C 6 - k r v E o i j i - C 6 2 2 w o B 2 l 7 x c o r m p E - g v q p B n w x m 0 E 4 y n u K y 6 n s G y t 3 l 5 H _ 6 g p J u 5 g - E 4 q 6 - Y m _ 9 h e s q - z H 0 k q z K _ u n m H w o w s N 4 9 9 8 N 4 8 3 u G m z 9 3 k B q 1 t n t B s w t h B o m m o b i _ _ 3 o D g 2 g r L 5 n 6 j T 3 6 w 3 i B 8 w w _ F 8 1 s o C m l r i L 8 m n R m x r _ L o z s v Z 0 m n y L 9 v 4 u B j q 2 o D w v 5 X s 7 j - I 5 u l 1 E o n v 8 I m p 5 1 E h g i m J 7 g p k C 7 6 x z N g s n 2 H w g n j G y q r o C t s l 9 D k v 5 s V z q h 9 p B i i s u M 2 g 4 w B r 3 L 3 l 0 3 B g j k v B w r x 8 E 9 g 4 n Q o 3 8 w E k 3 6 i G w - o 3 E g u o 3 c v 0 j t g B j x t 5 Z o 1 h 2 T 4 8 6 m M o x 2 g d 1 k p l C r 3 z R l n g o R _ p j 1 F t 4 p l N x y l _ V u j t y U - 0 r u a r q m t G r p p p D s u 6 4 K 1 o h 0 q B i y p v F y i 3 h 0 E _ v 3 v i B l 9 h i E t v _ 6 J _ 6 w w E q w 8 2 a 0 q t 0 X m 9 n p m B i 2 5 l H 3 6 0 l E t m x - G _ z o m F x 8 6 m k B 8 6 g 2 w B - w x k x D r 0 0 2 B p 1 k v F 2 j _ - J x g j z N z y t q H z z 7 p C n 8 _ 6 D 5 0 7 3 Z 3 i 7 i I 1 0 m 2 K 6 h m V 0 g 4 v B 1 p h 7 E q l x k M 1 1 8 s B g j 7 g E o z i s C 5 3 1 m C w o w 7 C r 9 u r B 0 j 8 1 B 8 w z Y n t i i F 9 z p 2 O t 5 v r B u q 2 5 M w 9 g 8 F g _ 3 4 G _ x r w c t k i 3 B z 9 q v C 5 z h h B 6 o h 9 X r l 5 v N i 9 4 v n B n x 9 v M q r x 2 E 9 z 5 8 D k 9 q 8 E 4 j r p T z l 9 i S 0 n x x b h 4 3 8 T h g l - e 5 g 9 0 I z 9 q v C g u u 5 V j u l n C 7 j x 7 R 2 o n g E h 8 p 4 d 6 - k o H n m y _ D i 0 w 6 L 2 z g o B m 9 s 8 F k 9 _ 4 E 4 _ y 0 E y g m 7 1 C k m n v B r i n m G 8 - 0 i U y g 9 q h C - u q 6 G x t 1 6 n B 9 9 n g O y r 8 q G 0 i 5 o B 2 x - 3 a - g x 3 I p 5 t u i B _ 9 6 0 I z x - 8 N n j 0 z i B t t r 4 d 9 0 t u L z j v h 0 D 0 _ 4 n P g w 4 h D s i 4 0 F v 6 g j g B j k 0 0 P q l 3 3 C r 8 5 4 Z u t - 4 I 8 3 5 d u 1 9 5 G 9 u h z O y l l 4 9 C i 2 v 3 J m k t y F 5 m r 5 D w 6 p l l N s 6 4 3 G v 4 v v Q i t i 5 i B u 3 x y D _ 8 3 o c m 5 6 9 S u p v 1 e o q y l u D 4 g 4 s J 0 q r p E i - u 4 1 B o x i x T g i l i h C u g 9 m g B g 5 v 8 G 2 u m z n G h _ h 6 G 6 r h l h B k 8 l 3 L u s p 8 C _ 7 7 w K l 3 - 0 T 9 t v v J i g r I t w s x _ C h h l g I l 6 y t k B y l 9 k d 3 6 q r L l 2 n r v C j 1 - 2 Y 7 2 m o F m j n t s C g 6 8 M 3 n 8 O 8 n s v F 6 8 r q J 2 p l r C h 5 t - I 9 m g z f - m i i g B n w l h z E 2 w 4 Z y p l 5 _ C i h 4 y p B y w r r u C _ 4 n g E x 8 3 s r B 1 8 6 s H - t q v C o m y s R 7 i v 9 L 2 3 8 _ Z t k v 5 m B 6 r - p 9 B n j o q O n p j 9 F 3 4 _ _ m B l z m r E 9 0 q - b 3 x l 0 H 6 9 m u F 4 g i x b 8 2 6 v t h B 6 z r i L k w l x 6 B i k 1 r 1 B & l t ; / r i n g & g t ; & l t ; / r p o l y g o n s & g t ; & l t ; / r l i s t & g t ; & l t ; b b o x & g t ; M U L T I P O I N T   ( ( 3 6 . 5 3 2 3 0 3   4 3 . 3 4 6 2 1 4 ) ,   ( 4 1 . 7 4 3 7 7   4 6 . 9 1 6 5 9 5 ) ) & l t ; / b b o x & g t ; & l t ; / r e n t r y v a l u e & g t ; & l t ; / r e n t r y & g t ; & l t ; r e n t r y & g t ; & l t ; r e n t r y k e y & g t ; & l t ; l a t & g t ; 5 7 . 1 6 6 5 3 0 6 0 9 1 3 0 8 5 9 & l t ; / l a t & g t ; & l t ; l o n & g t ; 5 2 . 7 9 9 3 2 7 8 5 0 3 4 1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7 7 & l t ; / i d & g t ; & l t ; r i n g & g t ; v n g u y w x 8 4 G m _ 7 i x C 0 p s 9 W j r 6 m v B 3 j 8 l 4 B w v m n i C m x 2 l M y 5 i v E 2 z 8 0 B _ w 0 4 V 3 h k 9 b 7 i o v C v 5 z h N u - 7 5 C 4 7 2 h W - 7 q u k B x k y m B m j 3 5 a 1 7 r 6 0 E u x o i E _ _ v l P 8 h m l B r z z 2 U t h j y J l 2 4 0 F 9 x g m t B l w r 2 T u _ 1 9 s T 2 v p r R - o 6 o 6 B p l i w O 7 j 2 8 X v 3 7 z R 0 k p 7 f p j v m 1 B p w w - B h g 8 n C 5 6 7 j W l - 6 y q C 7 y y 2 B r p v 4 F - 3 _ x F x q l _ B x j 7 o E t s - b u _ g m x B 6 r x q E m v q y J 0 r v v c n k j v F q p s 6 P m 8 x 0 E m y v g E t h h h B 9 l w t V n 4 4 n D k v h 1 C w _ q i B m i v p B 9 k k n C l k 7 O v g h k B 9 7 5 N k 0 2 s B 4 j i 4 B - h q N _ o 5 g C j 0 m P 3 5 x m B 2 - p e 9 i s g G 8 h _ k B o 6 9 i B 9 z y w H - - n m e p q - 6 K i y _ k D - q l 8 E - 3 h z D s o k 1 G q s y 0 N i 6 n x B p y t v B u k 5 y y B v w g j D 6 p s u P 7 _ 8 3 E n s z 4 B g k n i E g 5 l _ G j o o g J j m s x j H 4 3 v l Y i k x 5 E x 4 m p C y w 5 k B 7 1 - v C 2 w i S q 6 2 g L r m s 8 O 8 w 5 6 0 B 7 z p 5 i B p h 2 o R t g 9 Z 8 2 h p C r z 9 2 V g 3 6 p Q k x 4 w O u - 3 t B g j l 2 2 D u s l p I l y 4 g I 4 _ p - U 1 7 i z r D x t x 3 E v x v p B g p w h C o y v k o B 0 x 2 4 P g 5 7 5 H 9 x j 7 W n o 8 8 G y j z _ E r p 4 r Y x z y 0 J z y 6 h D 1 j k p L y t h 2 M 9 x v y N n l k q L 6 h 9 5 G 2 4 q 8 W g y m o P g - z x D 3 p 5 n D u u 4 t C x r k X h 4 l p F - 5 o 8 H 8 q 6 i C _ 7 y w B g _ x 4 e l j t y R 2 7 1 6 D t r 8 z c p 3 _ y Y w 0 n h l B n z y 3 S y - o 4 k B _ l y l h B 0 u g 6 V 2 8 1 z B 0 9 r y G j u _ m r C p _ 5 q w C 4 _ u 3 L o z 1 0 y B u _ y l S y l l q q B 0 o w z 6 C - 9 q i H 7 k v x D 4 g 9 8 T 4 p 4 4 U k p h 5 T k w u q D 4 2 q y I q g 2 i 7 C o z o 0 H 8 n y l u B 6 y w 0 O i m - u u D h x 7 g y E _ - g r w C 6 n x 5 M u u 7 p x I g 7 _ 9 i B q n z j G _ k m u B g i x m 3 B _ u u b p m t i B 3 l j 6 b 8 z k 8 B 8 s 4 h s B 4 t 5 4 V z t 3 v D - 6 p 2 B o - 9 x I m q 1 _ G 5 p t 4 C s s 4 i G l x 2 4 C 3 9 h _ I q h j _ B t 8 2 0 B 4 x 6 g l B _ x 2 n y C - 3 s h C 2 2 q i D x h 4 u D o z p p D x l 2 k C 0 u o j B m r 3 v P m w j 3 B g 7 t z l B 5 h k 4 C 2 k p t D 3 y w x M 8 m 0 j B s v q 8 E 6 _ k m F 4 w m 2 C g o z 5 9 E p i i - J 9 0 v m g B y 0 n 7 c 3 s v W s j r 9 B n l x 4 Q o 3 6 4 F u s _ u 8 B g _ v j a u 2 2 8 8 B s 6 k v s B i t l 2 X 7 l v 9 l E i i 7 0 B 6 1 9 t C q g - 5 G y k x g B k l 5 j M 4 1 v - B u y u 5 h E q u r r K 4 6 k g h B m q 9 s b t 8 9 0 F g u n x E 3 u j s e p - o _ G p r n q H i v o - I g 9 q 3 I y _ q i B 2 6 o 1 G q y t 7 H i 7 1 x Q 4 4 t p E s 3 9 3 C k 7 7 9 C y r 6 0 B 0 g k r B 6 k s u L o 5 k 8 J z i 9 8 D z 7 0 3 C _ _ 0 l K y i 8 5 G o 0 k s V q i z j K k 5 l y C 4 i 1 - K l n y y Y 4 - s 9 J 2 8 p j C _ h h q Y h o 0 o c 6 z 8 8 U 0 j v j 1 C 4 _ l p i B m y z y D 2 o w 7 Y 3 k _ - b 7 v y t C y v u b j 2 _ 0 C 0 w x U k q j r B z g u l Y k l k h H 0 7 s 9 L 8 s w 5 2 B 0 3 w p N z 0 y s C 8 p p 0 D w u q q G u h l 2 S _ 6 n q F g q o w F u k 4 l W 8 0 8 6 C u - 9 0 I 0 0 o z G m m q u F o k _ p M 0 v 5 s J 4 z - 1 B _ 8 5 p l D i n _ g L w t 1 p h B k m r M k - w - s B m 6 v 3 2 D 0 2 t h G - r r 0 F z s 7 s F o n x t 7 I y y q i 8 C w 2 9 M 1 5 w K x v 2 Z k 3 p x 3 B q j u 2 C _ 0 i w q C q k _ v W 9 y j 6 L v 2 z v K v s h i m C - 3 5 o v C 5 w 6 v C v g k i N x h q 6 Z 8 0 i r D o w o j i B j y 5 z P q 6 i - J j g o r o C v q 6 7 R h w 3 z J u 4 x 8 B x r o q Y s n r 8 C _ j p h D 5 z l e i t v r c x 0 l _ O 5 r 5 z B g z y _ r B x r j 5 c 2 2 _ h 6 K i l o j C g - j q G u 3 o m F w r g 9 F i 5 y t l B w 6 1 3 5 C 4 4 g t E 1 n x q o B 7 6 x w D j z 9 g B 0 j 1 3 f m v 7 1 D n v h t E p s - y D n w l m p D s 8 1 9 n W 0 n u k u C k y 9 v h E 2 l - k o C i - i z Q 3 p h 3 x B h q 2 _ 7 B 3 v i r X t - 2 p 6 C k q 5 s B 0 h g x b 4 y h y C s 0 - z R 1 - g j x D y n 7 4 B k y - m q O q o _ h J i k i 3 h S i l n z D u n z p v 3 C q v u r u B w z m z P w 6 h q n D 0 k 5 g q B w u i u t H 6 x 8 7 v B 2 9 3 5 m G m j 0 v - B 1 5 r 8 p E 1 x o r U o j h x u B m 5 x 2 F 7 l 0 3 D y 7 p i B 6 g n 0 L 1 - z l K u 1 g q J y u q y F 9 j 2 _ G g l p h G z 1 w 0 E 4 r n p E 2 6 3 o P 8 o 2 6 4 D q q l r C n q - _ m B 8 s 9 j D 9 k k R q n m Y 8 i k v H 9 - t 5 C m w 5 W k y 0 T p h 9 M o q g q P h 0 r w B _ 5 8 j i B k _ p x u D p y n l P g m w r F 1 s _ r D 7 n p 9 J 6 o j i F - l 0 y l C 4 8 4 9 C 3 2 7 2 c 2 k r _ g D l v o k Z 2 t m n g B x r h o H r u i o I t l n l h B l 7 k 1 V m y k j m B - n h x T g 1 m u S s 5 3 U g k 2 - B p h 3 0 t C 4 q u g U - p - p s B 0 p k s P x t 2 5 N 8 1 r x Z r 2 o v H o u y t c h g h 5 S _ m y t n B x r j 4 9 B 1 h 9 p M m u g u m C s u r 6 w B l o 0 q I y u g u W y r - i j B h 3 w l I 4 n q q H 5 r - h e 4 h s j M t m v y F _ x p o L 7 l s 2 N 2 h _ y M p 8 6 - M _ y j u u D 0 q z l E j j n t I q y x s U g - i g o B 4 5 2 6 4 D 2 h h y c 4 3 o 2 M k q x 3 J g s v r X 0 s x 3 q C 6 g t 8 8 e 8 t t 2 5 O s r l q G w k i 6 e y 3 r n p B y u g j q P u 4 5 j E h h x l I 2 3 j r C 4 y 5 3 f z i i p B 9 9 h i 5 B 3 2 k l B m 5 3 i k B s s 7 g V t _ 4 e 0 z 8 2 Y y 9 v s N z 2 5 m r B o 7 q w F 2 9 6 o R t 9 _ 0 I r x 3 2 Q 6 u 7 p 9 B p u s 6 x C 9 k 2 8 K o u 0 4 K n h _ 6 K j v x j O 7 x v 9 L _ v m 0 L v 6 k 9 d y 4 8 y G 7 o l k H m v n j N v t t 0 E 9 u 1 5 h B o 0 k 5 V _ l m 0 L 7 p - 6 o C k v t h Q 5 _ w n E w x _ 8 B p x q j H r g j y C q 7 l R - k y s C - h k o k B t 7 m u B 6 g i i F g h x 8 n C 2 w _ p J m g z x H r x i _ Q q l 9 o p D 0 t y t D 6 5 0 r z B l 2 r 0 L o _ q q H 7 8 v z d o j 8 i N i 7 1 l o B 0 t m j B y i j 7 s d 8 1 w 2 q P v l 1 5 K i 4 s 6 J o - 1 i K 4 l 8 w V q - w y F q i j j j B t 6 l g O 3 t y i y C g q 2 4 F t y y 2 H 8 7 x o Q x - w 3 q G s x i s P q i o g E s 3 g j X - x 1 g U u 1 _ g Y w g 8 d i y - 0 I 8 r 4 6 i C v 2 2 w E s 1 k h H - k - _ z B m g o u F 7 m s h T 5 _ 4 v I k _ u l P 4 n 1 w k D w r _ 0 C w k n 9 u B t 2 z s U _ 2 5 s U y w y l D 0 n g W q m 3 k I l p m s k B - k 1 r X 0 j w p N v 4 w 3 I m 3 o k j D 4 4 l x b n 5 p p E 0 z o p N 3 7 u 1 I g l - u D i g q t 7 E q 8 o 9 a l m v o E l _ m k E 6 x p g T - 8 k v 5 B 9 h w 0 C 7 6 z 1 H t v i w S q s y 0 R u - n 2 D p t z w D s 2 2 I 8 w 8 - n B 9 8 r x c x n q w T 1 z k h J v h 6 L 0 q t 4 I g 3 - x b 6 o o 6 N - 6 i s L 6 2 3 1 C z h 4 p D 3 9 k - l B 8 x 7 1 X 5 q y o H 5 j y x h B l r q _ l C v 5 4 y a s 2 _ t o B k k u c x h l v B 8 y _ X w i _ m E u 2 h 3 B _ z p o C h 8 - g J u y y 1 F 5 n 9 6 Q m w o m H 8 9 p q B o m 9 i 8 B 0 n - 0 B v p 7 p C 5 4 - 4 R 9 z 7 s D 3 g 6 5 C p o 2 _ F k m o p B n 6 7 9 Z 1 5 4 X 9 u 7 x D u - t X 9 n 1 m B 6 o 2 7 F v l r _ L 1 k u - n B k 0 i n K 1 1 4 - R _ u n w B k m 8 3 R 4 t h m a n y 0 u b 1 o j x E l 5 0 7 i D x - w o N y i n 0 c 7 1 n y b i 4 h x p D 1 i y q x B 8 9 2 y N r q t h E j h 0 y E n o m c v 4 0 r a r 8 1 1 F _ h o 4 D w t 3 7 i C q 7 z r C x q j m B 2 q n q R w k 1 _ B x 9 2 u F p h 6 k 0 E 1 k n y I j 0 4 3 K h 0 j r S y o r 6 Q t m 1 T 5 5 4 - i B k n 5 v E k - n 4 C t 2 l 8 E q 3 6 i E 2 y x u C j 8 y w c _ o l v g B z q n 4 J y t _ r D w w k h J k o 0 k F q 6 3 6 H 6 2 9 x B 5 q n i I 2 h v p D l 2 t j C k - g _ N y 3 h l B z r _ 9 G m z m z J q u z n E 7 7 w k H n 0 k k B n q - _ E w 3 7 7 E z q m _ F x u y r E i s g 0 N z y 6 j D p x 6 v a u z 5 h G - q 2 j c l z 3 4 B s 2 i t a 8 4 9 l G - 3 _ n K x 9 8 w a v m i 5 B j j 8 0 C 1 l 6 t H - y p 8 B 7 s 0 i F l o 4 g C 7 g 4 k C 6 l 4 1 D u o x a p o j y B i 0 7 y x B s _ v 5 J k s _ 3 R p v v n S t h i x K p n 2 l C 4 _ k 1 G k j s t B v 2 y y 2 B g g l m N t r p n B 1 u _ 1 4 C p s 6 q t B h k _ 0 J 1 - 4 d y n 4 h v B 1 g q 8 V _ 8 j j y B 9 w r 4 h C w h n N 5 n o i G 9 m j 9 Y u q k p P 4 z o y L m u j p L 4 1 0 3 L h 8 0 q P g 1 w g G 3 j q t M m 7 3 7 F y l r p M 4 7 o v I n l p z E 6 g w t t B s s 2 q F m m n m C p y q l c r i n 0 L 8 z n 2 K 3 i u S w y u m d k y y x F p 1 n i H t 2 g o V - k r v a 1 _ p 1 d w 9 _ o G x y g k M v x n o Q m l t R g 7 y 1 x C 9 y 0 7 F 7 w 7 3 F 7 v t k o B z 1 w 6 I j 8 - w U m 9 8 m Q p - y n F u 2 6 p E i l 3 - D 9 0 5 n o D o x 5 3 B y h j 6 N i 1 0 5 Z 6 2 j d _ i s r n D 3 y u M s 0 x g F v z 1 3 M z j w k 3 B 0 7 j i x B 9 3 5 1 9 D 1 w u 3 D n 8 y h R 0 t 0 2 R q 4 o m G z h 7 t D 8 i g r M s y k 2 v B l x v v J h t 7 b r m k u J - 8 8 5 V x 9 8 l B 3 v n 4 J i r k l o B k x u - U 4 l 1 g G x 2 w u O 5 s _ h C g h y w V 3 x 3 4 F z u z y J 3 m v 8 H z o 8 x D 0 r u 1 C x y _ T x y 1 - E z 0 o m X v p 0 j D 0 q w s s B g g l q b j w k x C 7 h 6 u D s t i x B t k o 9 J 2 6 p 3 Y 4 3 x 6 b k 3 9 R 8 3 1 0 K 2 l x V 8 g v v e s 4 6 9 C m - 0 i P r 7 j k B s - 3 u B 5 n w 9 C j 7 3 m B 0 j p 3 b - i 1 p a s x u y I z m u o E 1 k m p O r t y g E g g 4 6 H m - - v k C m n 2 4 I m w 4 n C m y t r J y g w 3 E t 0 j z b j z 1 j D i 1 s o C 8 3 9 9 K j r 8 t B 8 _ - 6 m B 7 o w w R x h q k H 6 - l i S n y 3 j B h v o y D t o w n B z q j m B h 2 q g B 8 g u v B k o 8 n H 4 x z x k B k 9 - u i C 5 0 r v I _ m 8 l B 6 i 6 c 9 7 p o C l g i U l q j s B 1 2 t q f j i 5 l K u q k s D 7 v i - u B o - - q B l 2 k t q C 9 7 - n w C 9 q 5 s F 0 1 _ O u 4 _ _ u B 5 z q w a z - s L 3 y g i W - 3 z v D s n 3 p Q n 5 g q C o 9 s X g g 0 w E w 6 9 K m z _ l G 1 0 i 1 C 6 u w s J 4 _ r 1 B m 3 j 5 N 4 8 l k C _ 4 o y B _ 2 - l C 1 x l p Y 6 h 3 v C p u - 5 B 8 - x V t 8 7 j F p r m 7 q B 3 p r r b n 5 3 1 D 4 1 z _ R x m h h K 3 3 2 4 D i 1 o s T 0 u q y K 4 n s j e u y w h N u i 5 l C 8 h t j C s 3 s i E - o n w H s 1 p 1 F 4 s j m E g 5 1 t D v o x p I i _ 2 q E v s n - f o m - 8 K r 6 v q 3 B j t 1 h E x _ g i Z j y w 6 R q 3 q 0 j B x 2 j _ C x 2 p y t B w 8 n R 4 l r u C 7 n g v D n g o r B h k r 2 G p r q j I t _ q m B g n k s C 5 1 y g C m l u n u C q v o k G m 8 z k l B y 0 s i K q g 0 2 U o x g 7 l B p - k O o q x c n y 1 6 D v v q 6 G u h i x K 8 7 z 5 Q _ 2 y 8 W z q _ 8 x B o 2 y p x E z r q l e 5 2 t 3 u C 6 k o 4 C 0 u x o i C p x h j L u k w 9 e i j 0 W 4 h t n B k q s 1 D v l p 6 D 8 v u q 5 B v m q h W x _ l 9 M 4 2 - l G t 1 m z P 3 0 w - B _ q 4 l I 0 w r t w B w 9 k 7 G x g 3 h B y 6 2 R m n 4 - J - q 3 V x j 4 m H y t 6 b _ w 7 a _ q l m Q j 2 r i W 8 9 h 2 B o k 6 2 D w l j _ E 8 8 6 m G k t 1 9 I j _ q z F p z m q I p s 8 j T t 7 _ m M o m x o C 0 1 1 T h i 4 v E i 7 o 2 T x 6 t a x 3 p x F _ q j m Q 2 4 4 T s h - 8 O m u 0 6 E v j u s k B - l 0 0 S 8 k n 3 5 B p n - x B h x 6 h E n 4 x g n B y - k z D o 8 t - V 0 1 r m C 6 8 z 2 h C p 2 4 o K 5 u j b 0 0 6 - s C z u j w L h p q R - 0 1 r V k z o l Y 6 o 3 l x B 6 - t j M 9 k t k D 4 5 q g K k r l _ B m 9 s l D i z x q R s 6 r y C 8 r 9 3 I z 2 i z Q 3 x 9 i E q 9 x i 1 D & l t ; / r i n g & g t ; & l t ; / r p o l y g o n s & g t ; & l t ; / r l i s t & g t ; & l t ; b b o x & g t ; M U L T I P O I N T   ( ( 5 1 . 0 8 7 7 9 9   5 5 . 8 5 5 9 8 ) ,   ( 5 4 . 4 7 1 2 9 8   5 8 . 5 9 4 1 0 1 ) ) & l t ; / b b o x & g t ; & l t ; / r e n t r y v a l u e & g t ; & l t ; / r e n t r y & g t ; & l t ; r e n t r y & g t ; & l t ; r e n t r y k e y & g t ; & l t ; l a t & g t ; 5 1 . 9 9 4 9 5 6 9 7 0 2 1 4 8 4 4 & l t ; / l a t & g t ; & l t ; l o n & g t ; 5 5 . 6 2 6 4 9 1 5 4 6 6 3 0 8 5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9 9 & l t ; / i d & g t ; & l t ; r i n g & g t ; l m 1 u - l 5 j 8 G h v v o - L w k - _ _ R t h m i h B y j 3 j _ H r r o r 1 C o l o k y L 4 7 n 4 q I 6 u h t m F y z 8 0 m C n p x k y E 0 z n u E l 1 x q D v h u h B t k - O p o 8 Z 6 9 4 p P m n x 8 r B 4 7 s 0 6 C o - z i z l B 6 q 0 r 1 l B 6 w u _ 4 S i o u 8 u D z 4 x 9 2 w L 8 m 3 q j Z n 7 5 7 9 n C z 3 h - h M 4 w k i B q j h g 7 Y m s l 8 _ D o g u i v B 7 j q x 3 B y v x x h B r h 4 x K 1 4 q m F r m g y B 5 7 _ t J 7 _ 5 o T 6 5 0 l B o l i j R l - j j s B z y r z G j 0 3 j D l 0 l v Q z 6 4 l H w 6 i 1 K j 7 g r P l 1 8 i P 4 2 y q D o s 9 a 5 3 p h C h 4 h w D 3 w v _ U s v o w H z 0 o r G y _ z l J p p u t 5 B g j g m B 0 n 2 l H h w k y B y p 9 t T 1 3 8 n j B p 5 w b p t y k L 9 o 3 x E k t h j D 4 y k r t B v q 3 y F j y w 6 p C 2 7 _ 4 B q i t w B m 7 0 y t _ C 7 r q l W 0 n - - t I _ 7 0 t P r 8 g q F x 9 3 r Z 8 - 0 m H z m y l o C q 8 3 9 o B o z 2 9 c u _ h _ F o w o 0 H p 1 i o h B v l m 0 N 7 k q _ K s - v - r F i 7 t v g M - 9 g l 5 j B y w t z D v n z 8 F j y 7 j L 7 n y M g v q w F 5 g x h E k l v 7 C u z 7 2 n E 9 p w 1 T 1 i 1 2 w C j 7 j i M 1 0 8 s N 7 0 6 x b x x k i G i j 1 i J v i t z B m _ g n I w v x s y B 2 k 2 k z D 6 m l 1 J s 8 p y W 8 r g 9 X 6 t o m o F s q 4 y 1 B z z i 7 D 8 w 4 l E 8 n i 1 C s 3 4 z i B 4 o l t B m w 1 i j C i j p h r B w i j i C s i 4 s u E 2 1 - s V 2 y g i q I s s 5 u o H g l _ h g B 6 r 4 o R _ - t _ p B g g 0 p p C i 9 4 7 i I g p q x L k x w u q I y y 3 w G j 8 r p E o 6 p p v B y p m o L o w 6 j M q i 5 0 B 8 v w x 5 G 6 4 g i F g s q q 7 C i p w k n B _ 5 w 7 p D q w 8 1 S 4 9 5 3 J 8 r y 5 S m n 2 8 D s 4 v p l E k t q 8 G _ j o s G _ h y s U g g p h G 1 u r j H w 7 s 3 I - 5 z 3 D 2 t 0 O q v w t l B j 9 3 z i B q h _ q y F s r 4 j 2 C s 7 w j a q y 8 r 2 L i o 2 t j B m x k z M g g n 5 H 0 2 9 y k B 4 l 2 j O u 2 r r K g 4 y 1 3 C 2 k _ y f 0 n 8 1 B w _ s s y B k o s x B 6 x v j G q u g L 8 _ g _ r B 9 r 6 k T l p 4 h E m m k h p D p m i l f 8 s i m D k 7 2 6 K r q o o S j 1 u - C z l p k L 0 6 q h H r o r n H _ i 4 1 C h 5 m 6 B 0 v - m H x p h j C x z n q C 0 i o 3 C 1 9 n u W 1 4 p l 3 L - l l w 1 D n 5 z i U s _ w 9 i D s o t s B t l t 8 C o 6 p n D g - u 0 D 6 j i 4 O l k v _ 3 G x q y 0 h B 1 6 6 i 3 B 6 t g q l C w j 8 i l B z n i x k C n n 6 l _ E _ x 0 - d 3 q 1 s K x p j v C s r n y X 7 1 s w E 7 _ r s w B o 2 i 9 g B o z - 9 7 B 2 q o 3 l E r i n q B 8 l r 8 u E v u l i B z 1 w 6 5 B x 0 - w e 7 7 - g Z s j w 4 5 B q z j q G p 4 t w i D u 8 j i B 2 2 o 6 Z s 4 t r F 6 p 4 3 O 2 2 y n H k i 9 8 L - p s x B z 8 w 4 E h u 4 8 H i j l y s N 0 5 p o O q 1 w y D _ u s s 2 B p 3 1 - m C 6 y o k D u y y 1 8 E 1 v h 3 a t w 8 5 X k 1 9 w Q 2 m k v D j o 3 g G 0 o 4 2 G t p i p O t n 0 t P r t x g M g 1 t o Z _ 3 r m C i i u 3 h B j 6 s k D r t v n y B 9 2 4 7 J s 8 k k w B g k w l X k o u u v B q q q w m B q p - 9 H n s z l s E 9 u 9 w G n h u 0 g B j i m g K p 2 3 6 S _ v _ t Y 2 h n r h C 1 n _ - V 9 w - p t F 3 k 0 9 F _ l 7 k D 1 s v 7 G t v 5 s i B m 1 l t 7 U 6 4 h n z C j r _ k J x y k z r B 3 y t n S j z r 0 R 8 z x m D p g 8 0 H g 0 u 0 P g t j 2 j B 1 _ z n D x 3 t j H z k x 7 F s x x n t B 5 4 w t Y 6 n q 7 K 9 w 6 g j H m 1 y q p B 7 s m j R t i o t D y 9 _ _ i B u t v m n E 1 v p _ E x t n s v E 7 6 4 - V 4 _ z v V y i j 3 9 B 4 s k s V u - h 4 D 0 r g 2 w C z 0 m 5 R w h 1 o F h g 4 v c 3 i s _ H 7 3 t z N 3 i s 6 E j q 2 7 y E 3 - 4 0 0 G m 8 4 j x B 4 5 p r J v j p 6 J z 8 8 2 j B g h 2 s L x n v w N x 3 o 4 D v 0 p r H 4 - i _ B 8 q h 9 F 3 - q z O w g - s L s h o v D 0 - x g F 5 q 6 5 U 9 r 8 j K t t l s C 0 p 4 z v B 4 z n b j s l l J p z x 4 p B i k 3 z N h l u w Y l 4 v z W r n m u j C t z g - B x 2 q m B m 5 7 x V 5 - 6 l 5 B z 0 9 r S y z q g E m 8 7 9 6 F 8 w o n B k j 8 8 l C q 0 - q D _ q x 5 S q 4 k t q B t k k l m B y v 1 k s C m 6 t w B 7 2 g j B 4 u 3 4 B q q m r D 3 w j t B r 3 _ m Y m 3 - r D 2 g 7 7 x B 5 r - z D p 2 6 p C _ r g i E 5 m w r C 8 4 h h m B x v 6 _ B x j j 8 T h y 3 5 B r - _ v K r 8 i j C 3 i u u 5 B 0 l 4 8 R i h k k t E 1 x s r M 2 v 2 8 9 E r - n h h B 7 y 6 w g B v n s _ D x 9 h u c x 8 2 7 T s z h 6 M p 0 9 4 I 5 3 5 - I s o 9 7 B p 0 r 9 H o h k k c s j z k b _ 8 1 h W l x 9 q I q m 6 4 T x _ t n I 6 4 - j B u u _ u H z 6 4 0 G 1 7 s i B j 6 7 b q 6 t g R j 2 m n K 5 6 _ Q l 3 _ i C 4 k _ m D 3 y 8 3 H 5 m 7 r B 9 5 1 1 B 8 - _ 4 B o u 1 Y t 0 j 2 B x - w 0 f g 5 q 5 J 9 g 0 q M - n h r D o l 6 v F u k 2 w _ B n 6 5 3 6 G z 9 n x i B s v 1 j J - k q j D w z z i 7 C q z z p c 5 p z 7 l B h 1 4 7 B t h m e x o - 3 G x p u 2 L l x h 1 g C 3 s t z l B z u 4 t q H j h w q l C 9 _ o q t C j m i r H g 5 9 4 N x 7 x y H k 7 n w H p 7 5 o Q 9 s 3 - J l 7 9 9 R 3 h 3 0 Y i 2 9 s b j 1 s w M 5 5 6 u D 0 k 4 n F _ i 1 4 y B r j j g X u w r g S s x 4 2 C s r l r B x y q f p h 1 z B i s - u G h x 2 _ P 6 k 3 7 f s i x 6 D 3 v 7 7 4 B 4 g 6 p Q 9 n s y I 6 - v 3 D p 4 g _ 9 B _ m x r J v 4 9 j C o p _ o G x n 1 k G 5 1 1 6 C r 6 s o K l m 7 q I 3 h z 5 a _ v 6 i H s i j _ C t x v _ B o s 8 w t B p 1 p j C x 1 r 1 V 5 6 p m _ D 3 x l u K 3 - 7 t G p w t 9 Z _ h 5 _ 0 B 6 4 w i b s u 3 q 7 B 3 z w _ n B y j o k N z r u p s B y m h r G i 2 y x N h 9 u - c 5 t g t j C l 5 - 7 F n 2 r 0 B x x w q B 9 x i g k C z p w 2 z B k 5 3 y B k k k j B g r u 9 C _ 7 q v j C _ h l w t B p 7 l z X h 3 k Y m g j 2 B 2 4 o c x n i P g t m v c n 8 y j B g 4 t z B 8 z 6 y R 7 x 6 i H p 4 9 g N h h h z i B y 8 n y E m t 5 4 C o u q z g D 3 g _ o C 4 t m 4 k B o l t 6 D h z p 4 R n g h n W z - j s 8 B g u u v F w 5 k w V _ s r o a 3 t 4 q g B 9 s v 2 C r i n - H v q 3 r G 2 4 8 l C 2 i o 3 G q y p 7 0 C 0 8 g 0 C _ v l i U _ 0 j q F 9 9 8 5 k C l 4 g _ I 6 5 p i X g 9 7 l H 7 9 2 t B y 6 v z X i 0 n t 1 C 4 x u x B u 6 n 2 J 6 o 1 h d 2 q m l F 2 p 9 l H q 2 2 h O l m q y s B s z 5 v s C 0 9 h t S _ 3 w i O r 0 _ v r C 5 h p - K u 4 s 8 1 B z p 1 i - B j x 1 w j D 0 1 0 i H 8 5 q 1 V 7 3 u p W m j m i I - i p _ G i j x 7 6 C s _ 8 p - B q 0 _ 5 f x 0 4 4 B _ t n o J p n 2 q r B - s q 2 9 C s s m i W t l l q D w q 1 4 E z 1 s 1 C y p m Y 8 8 i i E r 5 6 o Y x l 1 9 C k u 3 5 K 0 2 p m M g k - - u B 5 v l 4 D z h _ v J m s 7 o B k r 0 q F - 3 0 t j E y m t n X y z 9 2 8 C - 6 m - o B 0 s p 6 d w p j m i B h y g s I 9 p g 7 3 B r 3 i a i 0 0 q R w 5 - i F 3 7 u b r r o z I 8 x 7 n E - i y 3 D j 0 4 7 j C u r j 4 P p 9 4 Y m n _ 1 f _ 8 _ o m B o - y x i B j m l v 7 E s j w 4 Y 3 4 2 k q B r x v y x G l 6 z 7 C 5 7 j i V r 2 8 p U g 6 5 1 g E h i x 1 a i h 3 5 a g s h k V m h z 6 B q 5 2 p E 4 r 3 k v B q v o z h B z n 7 4 l D t - _ h r I l - q j J - n i r X _ 8 6 0 n B s z 6 9 2 J o s r m m N p q 0 n n D 5 3 5 w H 9 o 5 z l B n v 1 g B n p u x j B s u 8 l o B o k 3 4 u R o p o o w B p w 7 Q 1 _ p j T 5 q s s 8 a k l _ g J r w s v D j t l e n p n W n 2 y 2 G 1 u u m D 1 x 2 x D u t x u E n u l R 6 4 7 W z q q 2 B 0 3 0 - F p 2 m b 9 0 r x D _ v g 5 N o 4 j q B 8 r 4 O o w l s L q 9 m g O h 4 v k E 6 p _ z B p 1 6 n C k o z b j w - d m u r m B 3 o n w S 5 p p w B 0 _ n h C j s r u B r 8 6 o I 6 _ u t C 9 0 z 1 Z z 8 k 4 B 6 o v 8 H t 0 q 6 B 0 5 k Z t 8 q w G x _ 7 4 G - 7 4 v B r 4 s Z q - 8 k C q j 3 2 P 7 6 j x H u 0 6 0 B p n 0 r C 0 7 p 2 G g j u 8 U 3 j l u q D x k x r s B v w g g 6 B m 0 h s S 4 n _ v K 3 8 2 5 E h r 7 4 G r j _ l D v j 0 5 g B x u 4 l C 7 4 j o X r 9 w h K p w w _ q C s 3 1 v F - 4 v k K z h 3 3 W 4 q v n Z 2 y w 8 F w z l m B m u 9 j B p q r y l B x w l 6 f u p q 2 e m 2 k u m B t 2 _ 7 J q p 0 _ O g 5 j g J q k n 8 K w v h 2 M 2 5 u _ O y v 4 i B - p j 3 3 B v m p r M s 1 g X p - p _ B n s k v Q 1 1 8 7 J 8 k _ u K u i q r K 5 o 6 5 E q p 8 v D h l s i D h j 6 t D k k 6 0 i B g v o 0 C 4 9 q o K 3 q w g C v q 5 9 Q z o h 8 C 3 o v h W s 9 l 5 G 0 9 i r n B p 2 5 p B q s o h E 2 - 7 F 3 6 7 h P _ r i u C p 3 o l B y n l p e 6 r u l F p y 9 1 H o z 9 1 F 6 p v t M h 9 9 y B 5 l 7 1 E o w t o k C j w i z r B p k r r C 8 m 9 _ f 8 _ p w y B q u 3 V 3 z 9 P 5 j j 1 p C 7 t 6 w F g 5 3 r Q 5 i 2 p e p 4 l t L h g 8 y l C k n x u B 0 o 3 y f w g 2 6 E j z m j L w 7 3 q a 8 o 5 s N y 1 0 7 W 1 k _ 7 B 9 p j z R v 1 m h J 0 o q i N j 1 k 4 H n 3 t 8 B s s w s E 1 j 1 d 1 8 v 3 K 4 l m v K h x g t Q z _ 5 1 J u m 5 7 h B t h 3 g o E m 1 9 3 F j - 0 g F 2 k y d x 0 q p x C i l j q C - z j 3 L 2 8 w p O j 9 v 4 k B 6 l k 9 Q - 5 0 i j C t u g 3 D g 3 p x S m 0 n 7 W 8 2 q z I i x p 7 D x 3 h h D z t o r f i o 5 m D 3 3 t 2 L 9 8 4 u T 3 r 5 7 L m 1 0 r - C s v t 4 1 C 5 9 4 u F l 5 3 x C i t k X y y _ 8 g B t v 6 u a 2 5 9 p D t z n z B 8 3 9 o H t 9 q j H r s w 4 C - h 3 l F 0 m q u E 4 r 7 g C y r 1 o E y 0 g 3 I q j 9 p B 2 z s J t m 7 j H v 1 n i Z 5 l w 8 G t p m 9 B 4 5 8 t B 2 - k 9 Q i u t x J 1 j - t H i y y g 2 G i - 9 8 M p u i o B 2 h 1 i k B m 2 l q Z p j _ 4 c o g - q B g u 6 l C t 9 q r j C t l n u O z 5 r u B i h 7 N k - u h D 5 p x k G 6 h u k C q 4 2 - F u t 2 2 B l p g m C o - 5 j D 7 i - 8 B v z h j C o z u 4 B 1 3 2 1 K q r 8 v F o 1 m g Y 4 - w W t _ 8 j T x j 4 4 a 6 v - h D l 9 j h H y k 4 8 D j 8 w g B z 9 p z N m g w q N i i i 4 Q 0 p u 7 N s p j 2 F o k q - C s 7 s 2 a v 1 q y D z g i k C 9 6 2 o B r 1 y w G z u k 5 N 3 k k j C 6 4 _ z E p g w j F 8 x r y L 2 1 p c 1 k u d i v 3 9 D w s 6 - D 8 0 v 3 h B 1 j l - 1 D p n 6 3 V v u _ p Z 7 x 0 l N _ q 3 9 G 1 3 x z E q t w e j h l y F 6 w - w E z 2 7 r F m g s g G 9 0 - m K q 6 o 8 D 5 s 2 s G 8 4 q q I y 8 k h o B v l o n L z j 5 s J 7 q z x V t l h r F - 0 o g K 3 5 - t D 2 u l l E n 3 n w O m 4 3 _ 7 B 4 y y k 5 D 6 - p g B u p m p D w z 8 1 g B m u 6 - O s v 1 w H r q j 0 F 8 x z w 3 B n y t 7 o B s q 8 p i B o p 5 n B i k q x E _ x k z I q 5 7 9 a l - 9 p S 2 j _ 0 K 7 5 2 7 P q p - 5 6 D 6 s y h G v w k i D v w u 1 S 3 8 9 t 2 H s s r p 9 C g v w 4 E 9 o q r z C - 1 x y w B 6 t 9 6 N v j t v g D t 7 u M 1 u l i I u - h s P - k 4 4 L z 5 g i L 1 y k 0 n E s i 5 _ 1 K s i t h m E z n r u i B q n r 2 T 0 4 - 7 D 2 2 2 i c v 9 q 6 n E h 6 1 o B 2 8 n 6 E 5 7 v 9 8 G t 9 4 7 g B n u g v n F s 4 i s k B 1 6 - 9 M p w x 3 e z 8 g j N l 5 g t f 3 t y k S n - v z E 7 9 g _ D v u n k K y 7 9 - K j w o q 3 C 3 h k i R k w 3 1 I 1 i 0 9 I i v r m c - h _ x C g y t i G 9 j 8 p S s x x h 6 D 1 u w y W i - t s C _ u k 0 Z n _ t u 4 E s t i z I s t g s W 8 o q p B z p x s H n k y j f h 0 w u i B 6 s 9 1 E l y 0 w j C t l k g i C 6 5 1 9 J m o y 4 P j 0 j w l C 6 y s 3 g C 6 v x i u R p z y 8 2 G 6 r r 5 j C u 6 y o g B y h n 5 _ B s _ h y l B r r n r 8 C u _ 3 k 1 C - n 0 w h J t n y h 3 e 5 t 4 0 g J w p 2 i 7 E l w q g 9 D o n g 2 q B o i m w B 0 u 2 u G w v m 8 D k z m h E 4 n h O s p z 0 E i 3 2 6 C 4 5 j 3 B s r _ S w h t 8 E p 6 v q F h r g S 7 q n s F 2 x m i B s x 9 2 l B o - j p C 1 2 2 4 E g m r c 1 6 p k B n 5 8 Q m 7 w _ N 9 z - j C 4 u h q E _ r z g H j j x T q o i 9 C _ _ o 4 G z - - g C g _ 2 s E v 4 0 x J i 5 7 h x D 8 o 9 h u D x g t o 2 D 3 k h 3 g M 1 h - q H - 4 m 6 F j q y w D l o 3 j l B l m 8 - j B 8 x 2 v l F j u z 7 B 6 x 3 2 4 B x 1 l 9 o B t 1 - 5 M 2 i _ s B 9 7 y 0 g F q y 4 5 O s u g h a t l p y L 0 g s i T r 5 n m O t q 2 1 S n v p o w B x s 2 1 H q k r 6 Y l g g r F v r - p b 7 g s 0 w F g o x 3 I q 5 g 6 g G q y 3 8 9 J m g - r b 1 0 7 h B 7 j w w B y q 6 1 C 8 j o h B 5 1 3 x w B 9 k _ m I x 8 8 q F 8 5 9 2 E v q t i F x 0 1 w E t u o g I 1 5 o - c r 0 8 q C r t m u 0 G _ u u _ E r 8 r t h B j 9 6 7 d g g t 3 R 3 3 t 5 g E 1 v k l P 2 p x r K 5 1 5 j I o z p q G y y 0 9 6 B s g 8 i J x u j 7 s G p 9 s 1 B u k 3 U p p y 4 Q z g v r 0 B 0 q u q p D 9 _ m g B g - q w p B z q n 4 6 C h n 0 z O 8 z 3 w K v m t x r B 5 6 g 2 z D t r 8 l B i m x k C 0 j - h D y 6 _ _ B h z s w B u 4 2 1 C w 3 3 8 B t x 9 8 0 C r h 2 R q 6 k i C o 4 2 i O i q p 5 H 5 w t h H s h 8 j B 6 l p m T 4 6 3 g H k 8 q s K 1 8 0 p B n u p i W 5 o 0 r B 7 4 g _ D 8 4 9 q B 8 3 q j C r h l v F o m v 6 B 4 1 v 5 B 9 r 4 l C - g r m E m v 0 0 D u - r x D v j h z F v g z 0 Q 5 r 0 5 B 7 5 3 3 B v x 8 j J 8 2 w n B 5 - o i L p g n 3 P l k g q E l 7 l x D 5 l y l C 3 j 9 t F 4 o 5 - C v s j v D t r 7 2 O j 7 i m B 6 6 i z G y _ m w B i 0 u 5 B u 6 w 8 D m k q P t s x r F 5 k i d p r 8 s K n n v v B p u s s C 7 o x - D l j 0 1 B s v n 6 D _ - t s D 4 7 5 _ B o z 3 9 G q p l l C j w - Y 5 2 0 3 D 8 8 2 z D o j - n p B i 7 0 m D 5 t g z B _ u 4 x g B 6 5 m j B p 2 t 2 C y i x u C h 4 p y C s k z j C m 7 3 w D j 3 _ 3 E u i 6 2 J p u r 7 H h q t W l m l r G o p 3 O 0 0 2 j I i l u 6 R s - - v C p k 1 4 E q v z 8 K i o q 4 B x y i p Q 2 o s 8 C 0 x t r H _ q q - B m k l 8 m B 4 h 4 - F 4 o i 4 K p s _ g E 5 _ m s H 7 5 z 5 D v j m 1 C l 6 - 9 B 8 z q 2 S h t s j N o - _ h N w h - 5 E t j 9 6 H 4 q 7 m O q s 7 p F x q 5 y D w 0 w u F 7 h o 9 B 7 v y y H 7 1 n 5 D t k 9 5 E 5 j m m M k u o t B m p w - S 9 1 z 7 Q 7 6 h _ T o u - 8 D _ p w o F 2 6 x k N 8 r n r E - 3 i n E 9 0 n 4 E z 2 o W p 8 r o U g m 5 g F m y w p B v g x W 8 v 4 x B v 8 7 k E z x k r B u 1 x 4 C r t r t B 0 y 1 r O 9 6 6 o B y k r Q r w s u C m 7 - x C s t p K 0 u s k E q z 4 x C i l u w L r k m m F 5 7 x 4 C - h j o D j t u R s m o 1 M g i g 8 G j r k y E 2 o k c g 5 l _ B 6 0 3 e u 8 u o P x s m n K j j 1 r D r v g r J p _ _ g J 9 t t 4 L u 8 y v B t 1 l p H y q z i H t x v 2 T 6 g k 7 D t t _ 0 J 2 5 s a 8 t x W 7 6 k j E m n 2 n D 2 v t - D 8 o u r E g 5 5 m B 2 1 q 2 G k 7 5 i B 0 j s u E o k s X s u s n C o p k h B n 7 4 b 4 4 2 w J m k x X r u k b q 3 7 b _ p 4 m B w n m q B l v k u D o 8 g e u k 3 R 8 v 4 f w _ p Y 8 m m j B h k 0 2 B 1 u 0 j G o i t i C 7 x k j B o y p w F h i q x G - 7 s r D v 9 p i B 4 6 3 h B k r - i B - s p g B g n y w C t h j j C 0 m h y I z m _ 5 F v s 0 L i y _ l G y 3 1 i B 8 l m d 8 m 0 1 P q 3 y 5 D l j t 7 G 8 u s p F _ 6 6 w D q z v a 8 _ s o B v u x 1 C q y o J 5 h r t F j t 3 j B k 9 s 8 C 2 v 8 l E y 4 5 Y v s g u K 0 t r P 3 i o g D s r 4 Z 8 _ 2 6 H 1 g - l D - _ q 4 E k 0 r Z j z 6 x C _ 4 5 a z t 7 r D 7 y p y I x q s 5 B g 0 y z K 8 1 r 0 F s 4 7 h C u 9 - i D 8 k y x E h 2 9 i N p 0 y i G h - 9 g G o 1 k q E o p 6 g E _ o z 3 F x 4 6 x V 1 i 5 4 C i m j 1 h B s q z - E j w z y J o n l s G x u u j I 1 m 8 1 G t 1 x o F _ w n q M z 7 j j G w 1 9 r k B t 0 p _ S 4 1 w x g B 7 x i s S n 7 r 1 D 9 r n v U k l - v I 7 n 2 d 3 7 g 6 B u g l g G v - 9 s O k i q w J j 3 t 9 E n z 4 0 C 4 l o t D o 8 y 5 B k - s o C 5 7 h 7 G y 7 n 0 G p m 1 n B s i p n F _ _ 1 q G t 4 v j I 0 v r _ M 4 z r h N n 4 u s C 2 s v 9 G n p i j P u m 8 6 E 2 8 o u K i w h g F w s q 7 J 9 8 y w R i 2 v p Q i i 5 m C 0 r 9 _ F 0 p n p H t j u a - v 6 p B i - k 7 C m u _ 5 N l n 8 S g 6 u o P j q s o H - y w l n B w q _ o P - w x n j B y 1 r q _ C j v z 6 Y g i g i E m 0 y l C 7 3 y 4 6 C q t z 6 R u z j i F j i 5 K y w 6 k g B w s x 4 c 9 x i 9 L x l t p s C w l i 1 6 G 1 2 t 9 2 H w 4 8 r 5 B t 4 g k O u h 0 2 g B _ 9 - k L 2 v v w C 8 4 n 9 x E u v 5 n t B h q 1 m N 4 x r r K - 5 5 k G z k 8 m V w 4 9 q E l 6 n p C 3 6 u j U - u u 3 Y p i g 9 6 C r _ g r _ C y k w 6 a 1 k 6 3 l D 5 7 k y Y n 5 _ j C i t 7 q B x m x 7 E g i s r h B l _ 3 4 n C 8 4 y 0 Q w _ n h F r r l s G q h l x K w 1 i n P m 6 v j B 8 5 u 7 E 4 g 3 w J 0 7 3 j Q i i 1 r D t q u l H z i 7 y C l k 9 u G _ 0 2 3 D p 6 7 r O v 5 0 W 1 6 3 7 B s 9 9 k E s m m 5 B u 2 o z B g z 4 3 H _ 3 t h L i k t d 4 o z n L g x v i M 5 h 8 m F g 8 p 0 W o l k l V k 3 1 l N h l - 5 C h q 4 t W w o 4 1 B _ 1 9 1 S p w 7 w K 3 - w l I i i m n G u w g u B r j n Y l 7 j v B 9 s v u C u v w t B u i y r w C 5 _ r _ J h s u v 4 B p z k 0 u D 1 m i l N 3 g h g H o 9 j t N n y 1 g W 3 h 1 0 x B 0 h r n 1 B 9 h q j k C o 5 n g B i s y 2 B o q 0 x D 9 u p 2 O i y k u J p y 9 g B i y n 0 C 4 l 3 t B l 3 p r D k 4 _ 5 K y h x x F 0 7 r k F 6 s t 8 y K n t 5 w 3 H 5 u y z w x C 8 z 6 r Y 0 7 3 y E m _ y v m H o h x i z B y k u m c q x - _ 7 E l g l r I n p y x 0 C n z g x 3 B 9 8 p p B 1 u y 9 O k j - 2 E g z z l L 2 - m i i B _ o y 6 Q s l v 2 O 9 n 6 r L k 2 o 8 a u w k x n B u p l v Z l 0 v 7 j P o w n 3 y R - 4 s m r B o l n h l B j k n l l E h 8 t s e 8 h y m b z l n t 7 D 8 u 7 l 3 C o _ n y 0 C _ j k m B w s 4 h n D i l - 6 L t i 6 0 I x r h t l E w y t l s G k p 8 p _ E i q w l C - u z x F r t j s C x y t x B s 6 k _ J o 1 6 4 m B o q v i l B l v u 2 I m 3 7 d g 9 9 3 G 0 u v s B i s v r l C 8 r z h Q 8 7 r u C q m m p D l - 3 y p B 7 z 7 i 6 G 4 t t 8 W 6 k g W i k 4 3 V n u p s v C r h r 3 w F p _ 3 n e 2 i v _ g E 7 3 0 l 6 C 8 o n u 2 D j r 8 x t G l h 1 p D 6 7 k 5 4 B - h s q m C 3 8 0 3 1 B x 6 k y F k s m m B 4 r 8 t O 8 x n 1 m B 1 k 6 g D y w k 1 B h k k y B u m i 0 D s u o l B w t _ x H 4 6 0 g B g t y 1 B s 5 t h C i 3 w l J l 3 l - B n 2 s - E o x g y B u p h 0 B o 8 h _ I 7 h r - L r 9 o 4 C q w 2 z j E h 1 9 k 4 B z o h v s C l 1 v u C j i x r Y r o n 1 e 5 3 l v C 7 4 o s H j n n 1 2 B g 2 o 0 x K k 5 n - C r t 1 h e - l y 0 H r 7 j q C 9 1 k _ G 2 n _ s O i _ 9 _ y I - h n p 8 F q v 4 6 c k u 3 l l B z 6 y q J u 7 g w B 6 6 3 s K j 2 1 n D 0 5 8 4 F 3 w 9 6 a p 7 - r L o j 9 k a y z 2 o s D u r 4 h W - 1 t q I - p 0 y K 2 v p 6 C g - n y C z - w s B j i r - Z 1 6 h 6 M 9 8 7 h - D v z 2 i E h k 5 v F u 7 q v B t t 3 8 a 9 4 k 3 G y l s y E _ n 8 1 G u y 0 v E g 1 r j d m _ - i H y 3 3 h J 2 3 g u D r m _ r G y l - y I r p 8 v C 0 j - i H 5 3 w j E - 4 5 r B i 1 8 h D w - 2 i d 1 w 0 1 C 4 8 p u B 8 8 h s E k v 9 q Q 9 q 0 i B m i l s o B w v w z j N m k 4 q 8 F 9 u t _ 8 H 7 8 g w _ B o 7 8 1 U l 6 2 h V z z 5 6 w E p _ v s 5 B 7 m k u - B v n m q m B m z 5 h D g u l 2 N 8 v g l f g l y r i J y 6 r v o E n x 4 2 G n q w 4 R v z u x S l p 9 u Z g _ 5 q D t t _ v C n 7 i - 3 S z p s s k C q l u 0 Z x g x 5 i C r 0 n l Y l h y g z B q m j 9 n D y 0 i 4 b m p o u 3 K 4 9 - t l B k n g j Q 4 - 0 z 2 B w 3 x m f v _ v 4 h C k r j 6 B k 1 3 x r I i 9 t 6 I s 3 p 1 U k m x 8 j D 0 7 6 g e & l t ; / r i n g & g t ; & l t ; / r p o l y g o n s & g t ; & l t ; / r l i s t & g t ; & l t ; b b o x & g t ; M U L T I P O I N T   ( ( 5 0 . 7 5 4 0 6 6   5 0 . 4 9 4 6 4 ) ,   ( 6 1 . 6 9 2 2 1   5 4 . 4 2 5 8 ) ) & l t ; / b b o x & g t ; & l t ; / r e n t r y v a l u e & g t ; & l t ; / r e n t r y & g t ; & l t ; r e n t r y & g t ; & l t ; r e n t r y k e y & g t ; & l t ; l a t & g t ; 5 4 . 3 6 3 0 7 5 2 5 6 3 4 7 6 5 6 & l t ; / l a t & g t ; & l t ; l o n & g t ; 4 4 . 4 5 1 3 3 2 0 9 2 2 8 5 1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2 7 & l t ; / i d & g t ; & l t ; r i n g & g t ; i 1 z z m t _ n v F 0 3 g - a 8 t y - B 2 h 3 v n B 8 p p z G g r l z G i s 8 8 D p o 2 k J _ 0 - 4 i B v x j u 4 B 0 r x g o B k i q v H w v h i J y 0 7 o P i h j q J _ u v g M m p y o P s l m 7 D u 5 z m M 6 n o z f p 5 y q I 0 l 2 3 D y 6 8 0 I w q t v C g 2 v m k C w g u y J m h z _ E m y r y S 2 8 4 k J g g k r B o m 0 0 F 6 r 0 y D 7 5 2 p M 2 m 9 P 6 6 1 x H _ 5 5 Z g _ 4 o U m 3 5 x H p v i s B 5 o x n E 1 k 8 j E - q q q D _ l x 5 M y 9 t 5 C u n 1 5 N 0 j v h B 9 1 2 - M 0 x 8 p v B 0 m 7 1 k E g q p i w B l i h x o B 7 g g _ H l t k r E 8 g u 4 E 0 r i i J p 4 p 0 L 2 m s 7 g B 3 8 3 3 J z z o - x F v 5 v o K w z 1 3 I 7 g m y J 4 j 3 6 Z j 0 h 9 F p 4 p j C x 5 6 m x J 1 u 8 j E 1 l 0 0 w B h v t 5 B i h l k 4 B r z y 0 r B i 0 u 3 s D 7 w 7 o - B _ 9 w l h B q 8 y y D 2 l k 1 J l i v t s C 0 n 8 1 a w q 8 d n r 0 v 6 H w h o z M v 5 x m O z 2 l S s 6 x g F i s m p H n w 3 i c t i g s t B u _ 6 o D z y 8 z K 8 g 2 6 B k s k y C 4 y 9 p C x 7 u g M z j q o _ B n q h y b m j _ w L n w g i N 9 - s p l C l 5 s y R h w q 5 P s 7 5 3 J 8 u j 9 N s y l k F 6 z r S p 0 5 7 U p x 6 T m m t n E 3 - q r L 3 y p 4 G k i i T _ - m _ L j q - L x 6 r t g C _ u v s G y 9 7 3 R m 2 z o T i 2 q u C - 4 w g C 2 u 7 7 Z r r 6 m U w 3 x n J w i g 9 C h o x p L _ r x 2 E 4 h v x B n z g 9 B r 9 m 8 F l g 6 i M q _ _ p F q 6 9 k C o 9 1 k C 3 1 o e u q m g B u p h w N 9 q 6 3 F y 2 s u D h j _ n L 7 n 7 9 D n m _ 0 H q 4 3 w J 2 i m u N _ r k t E z s l 8 G m n 3 q G u l w j E x j 6 k E o x l w B p g g p D p p _ y L 9 4 l n B j u y z M j 7 m z C 4 3 s u M p 5 y p C m m w n J 0 q k f 6 l i 0 I 7 6 7 n B - 1 k 0 w B 7 p 8 r B y 6 o 3 B 4 u j h E l 0 8 r I 5 q 6 6 U n _ 8 J 8 y - 0 t D n 4 8 8 N p 2 2 o O - g _ n Y k 1 3 8 I g t 1 h z E 4 g m h T 4 x n k q B 0 x l y W s y l u K q 7 - _ R i y 9 2 h C 8 t n 0 D 8 g 0 t F 0 7 v u p B 0 z o j B s s x j M o v k l B i x l n G 9 h 1 2 P 5 z z h Q t 7 9 g C s 6 0 4 I p - v l I _ p t - C 2 2 z 9 V m z 5 0 B i u l r C 0 y t w _ C _ t q w B w 1 0 3 D w _ g 7 D i p i d s p m 0 h H k v 1 6 T _ q n 4 j B z v 9 0 F z 5 w 3 R i o 7 w 9 E 0 _ h q K q 4 w l E v r 5 y h B g u 9 3 C 6 s 3 2 H y 2 8 2 P 8 m z t s E 0 6 4 l H q 3 - _ D 2 u y q c g s 3 p M s l q 4 B q g l _ q D y w o d u h v y F q 8 n i F w k q q G 0 n 2 - K 6 g _ p q B q p x 9 F i - j j M 8 5 - 2 Y q _ x 5 M _ u _ 3 6 B u n g l o C 6 y 4 n D i o j 8 C u 5 0 _ H 2 t l 6 h E 2 6 y 8 K 6 9 l 6 I j i v 0 I 1 _ s x V o 2 k 0 H m g 8 v v B k 6 2 j M 8 3 h 5 H k z w z l B w o y j M s 9 r o j G k v t o c 7 4 2 x Z 0 7 s - K w 8 0 5 S t - m _ a 7 t n 7 n B 2 5 8 k J 2 w n - F 6 6 0 o c o v k 2 v C 4 x q 0 v B x s j _ F 8 l 6 l D 6 o 8 0 E - 7 7 z 0 B q x 4 q v B 7 x 4 l B v 6 m h I 4 4 m m C n 1 h 2 8 B 6 2 w 2 X s s u w J 1 l k 1 B k 8 4 p 5 B o o 0 u Z j w g 1 U g s u c 0 5 q g B v o g 3 y C u 7 6 m J y 0 k 7 i B g 8 3 5 B t y u g g B v t k - L h g 1 l E 5 - _ u G k l j S l o 5 q C t - 3 u B _ x r q U 2 g 6 1 E u 3 9 9 h B g 1 w 0 a s 4 u 2 E h 6 v v D t t l t D j z w e m r j x D x 1 z i D r o s s S 1 h k p L r r g p N 0 8 _ n B 3 3 y _ M _ y - V 8 9 7 5 B o 9 o l F j 7 k 2 b i w 1 s S j j 9 2 D y n x z H 5 8 9 u m B g q 4 s C 0 p 2 w a i j y v H p j _ 8 J m r w q F v i g y Z 9 p 9 5 N n n 1 g D 4 3 5 o J r g y t F r 5 8 z E v 5 m n 3 C m 5 y 6 I p n w - J 7 k 1 X m 4 9 2 C v l u s E s r l 9 C j r h 7 D 2 2 i z K z r k m H u g t r G 4 _ y r D y - s j N o 1 3 u B 7 6 t 5 C t _ u w G 4 s m s D y _ i n N i 0 s h B t z z 0 G k p w l C t l q v B o 0 l j C x o 9 y K o k 8 - J s _ 0 q N v u 3 n 7 D 2 k x _ G 3 v t n 1 B _ r k p G 8 7 w 8 U - _ x v G z q 2 t B h p 7 1 O 9 h l 8 S z u 5 7 I 2 1 w j D 8 k w v I q w o r c - k n u B i - p q C - _ - z B r 6 6 2 C w 4 6 h B 9 n q p R 7 2 1 t E j h h t B v 5 k 5 T r r j h S n 5 h p u C - 6 7 9 G 3 - 5 w B g m v 1 w C 4 7 3 l D z x k v L u u 7 p P x m k p G x 0 9 q C y 4 y 6 E p p 1 x J i l 8 w u B g t x t _ D z 0 2 h M 8 x m x W t k l w L 6 1 x _ E l q 2 l D 5 7 _ t V - 0 n n G l g 1 2 S 8 7 3 r I t - _ p P i j - m D j 3 1 6 B z p 3 9 P u u 1 n L l t k - P l i l w D t 5 3 q X _ _ i w I r o k k C 7 5 1 t b 5 8 r h c 3 y w 0 I 4 i 7 j p D 5 0 s W n 4 v q D 7 j q M q 6 l 6 T y n - i c 2 l z 0 C t n j p F r 7 l p 5 B w 8 u p t F y s 1 t E 4 r w 5 n B u 0 t r D 2 y 3 _ g C z p 2 z d w i 6 p 5 B k p m x L _ t h k d 0 m r q u D 9 t 6 - G z 2 k z D - - s 2 H 0 k o p I 7 j i n C u j i n F 3 n y q C 3 n r g L x l _ k B t x l r K o o n v U k r 4 u C - 6 9 J x 7 t 2 Q o y _ v X n 2 - 3 0 B v 8 w n B j 1 g 4 B m 6 y y G o 5 l - r B 3 w k x Q v 1 q g K - 3 3 x y B k l _ z y B w s 7 r F y 2 2 y B m g i 3 F i v 5 l E i h 0 o Z 4 6 7 t l B g m i t F r 9 9 x u B _ 8 m 0 2 B 8 p m d 8 q w v P 7 r t x C _ g 8 9 g B 3 w o 6 H i 0 q o E 0 x m 3 k B k 4 p z 3 B 8 m t o T i 3 v w W 9 s w r D v 8 m m Y w 9 3 _ L q z j 1 T j q 2 r F v i q t V w i 5 v M 5 j y h G l v 2 t q B x 0 m o h F g j g w F r u 2 w p F s w v 7 _ F x t l 4 o L 2 p q 8 - N _ i - i H r 6 3 g H w j v 1 G y n v v b y 4 q _ 1 D k s 2 h _ B h n x y K 0 _ g 8 C z u i y N i y 3 8 N l i 3 7 K r 3 s x B u 7 v x E 8 g 4 n C 5 1 4 1 K 6 i w k F u n o o P g - 0 w E j l 7 k H 7 j x L 8 x h w E 5 _ k 2 H j h 4 5 T t 9 0 _ D n 8 2 5 9 C 7 7 0 i M 3 4 7 h F 3 r k n B 7 8 1 1 I 3 8 w l P h 5 8 w D x h s u F g 5 s _ C s y h 8 N x m m u N x 2 v o D z q 5 R - l 1 k C 2 1 o s G n n 8 g B 9 n 9 m B p v y 0 B m _ g q U 5 5 p 4 J s l p p D r 6 i 7 B o r v Q r 0 z q 5 B l i 1 8 o B w k v 0 K 0 8 j h D _ p i j J j j u y B r h 1 _ F h _ 7 2 F k 2 9 4 B y q p h E 0 g 0 7 D x x p - F 7 0 5 m C 2 j x l C 5 y z 4 B i 0 2 m B z 3 o 6 B 3 8 n z B - w 2 Q u w - k I 9 m g k Y 6 v - o F _ r p l B v o 5 - C v _ k y B y 9 t k S r m n g B 9 r 6 m E 5 p j p B r r 8 q J l _ r - D 4 o k n E g x w z C g 4 g r B 4 i i 5 F j z 0 l C z 2 7 p K w i r o E i 9 w 2 E w 7 5 9 I o 9 q w F 3 n u y B k r n v E 0 t 0 y S 1 z t n B l q s i C r s w o F r x w l J l u 5 u T _ m n 7 D z g 3 x Z g t l - - B p u s c g w 0 7 D r x 6 k b - 2 o x P 5 w 5 4 H 9 5 8 y j C 0 1 p g C 7 s k 1 w B p z t - l B o p i _ U 9 5 h o B k s 9 i R 6 5 z z G s 8 p z c s l 5 8 1 B 6 g v p I s i - n B w v 6 6 J i 2 7 v W o h v 2 H j 1 4 y B u y 4 _ Z - u 8 n D t p u 8 q B 1 j y - B q 8 4 _ J 2 - _ l u B m l j k F 5 o g t S 0 _ i R g 8 v h B x - 2 9 B 5 4 h g F w 3 m 8 u C l s 0 Y t 2 m f u x r s F p k p g E w y l k 5 B 5 - 5 8 B l y g 6 U 6 9 3 - D t k s b 5 9 r 8 D w p 1 I 1 6 _ t C w 4 3 - F _ q _ l 3 C r t u z l B 3 j t 2 K w g g P y r u m B w r 6 q F v p z w I u u h n C 6 k t l Q w j 0 0 6 B s u 0 h n B 4 6 r 7 C p 9 m b u o _ J w y x _ o B q t s 6 v B 3 t w v G 4 p - i W 5 n l 1 V h m 7 v v B o t l z K s h t i M n n t l G x h - i E r 9 k 7 J - k 8 h F 1 r 7 6 I - x q 9 O v - s 3 C j p p _ D g h u p M 4 k w - E - y g z P 6 6 4 z B 6 s 8 g G q t y l d 0 6 h _ I 0 _ 2 _ V j s x 2 q C 9 i u 2 L 9 k s y O j p r v 1 C n _ 9 8 G 2 p u 3 C 5 _ r 8 C 7 h 9 m D 1 9 g r d w 0 8 t _ B m q g g L 7 6 y t B 8 i 6 1 I w 3 k 7 y B 9 4 0 q R l l 3 t O 7 l y t _ B s o 9 n H 6 0 6 8 s B w 1 y u s B h 3 _ h - B o 2 4 z Z i 5 - 7 J n i n y K 6 i 7 y U i m n n e j w l r G 8 8 g v K 5 v 1 _ F - 6 r q G z l g y B u k h _ I i m - g E 1 g l p J n w 9 R r 9 3 _ F _ 0 4 S o _ l 4 h B t w h 5 G p n i v I p y h v G 0 q y l P h 2 5 6 T p 7 n s 0 C k - k b 0 s z y B h r k 2 a n - s 9 _ B o j 9 p B x r t o e i 7 3 _ e q n x s g B 7 p i o Y g 3 1 s _ E 4 8 t 8 B g 3 4 6 D z o k x I z _ w r G v g _ 6 E 3 8 x 5 G z 3 u n G h n x o H r o k 2 0 B r _ 0 1 J - g 8 o M 2 5 - 2 7 D h _ j 0 I 9 - h l G n 9 j g T t 6 n b 1 w 6 7 D h h m t O 8 v k - F 7 p s 4 E r 1 p u H 9 p z u F t u 3 2 6 B m 0 m 4 u E s n w 7 H y q n q D p n k s H 6 o l y S v y 6 0 I g 4 - y H t r 9 5 O - l j 4 K x r r i S z x v 4 B 8 0 0 2 C k m z u G 5 h 3 p z B l 3 z s G z q j m D j i m 8 B - 0 g s O g k 2 l I 5 r 7 7 B u s 3 0 u B o 8 7 a 7 q o o C g u 3 v Y 6 1 n z _ B x 3 0 2 h B w 9 6 q u B 4 k 7 s E w i k t 7 C h q 2 g b 1 m r g L 7 x s - b q _ j r o B 2 j 1 o - C r _ - n 4 B t u 7 q L l 8 7 4 J _ o x m S g 5 h q G o k - x F 7 _ 9 n d i r k 3 B v 3 9 v M m w 4 _ G r 1 k g F 1 m t 6 Q _ p z k J 9 0 u y F 0 2 g l q D r 2 3 w E s 4 m s F 5 w 4 3 R v m g 5 H o 3 z 5 t B k h _ 1 B u p 0 s b y p t s G w 0 x 1 C q y 6 k N 4 i 0 l 3 C _ m m q J u y 5 3 u B y - g o G 9 t u g I k n 1 3 J m 0 o 5 C 4 g q l L 8 w 1 _ 9 B 9 k y j G 7 t _ 6 C 5 l 6 g I g 5 n 0 H o h j i C 6 x r w - B g 6 2 u w B 7 p - s E p 1 i 7 O o 9 z q h B l r y 0 U _ t j 4 j B m g o 6 E w y 6 i N x 4 2 k J s 9 o 0 D q _ w 4 d 6 9 5 m S q n _ 2 P g i 2 _ D 0 i i i C v 7 w x Z 3 w x v Q m v v 2 O j t 2 n e g - m u 2 F 8 x o q G u _ _ t C y j 3 1 n C 3 - z f 8 5 _ Y 5 1 y h R 3 n o j B g z o h W 1 0 z n p B u g l i P 4 r 0 6 B q l 2 9 P u p s - C m q u 5 D w n s v H m 9 s - e r _ r g d t 5 j t Z v h w q S _ p 1 s c g t s 8 3 C k - t h T 4 y 5 o V _ 8 r - b u h 9 s b _ 7 1 6 J 8 k t x L 5 - w y Y u i y 2 E i y o z N 9 2 w 3 5 B u z _ j y B g 9 p v B s 7 - s E u i x 6 a x _ - w K n q z m k C h 3 m l h B l i 1 2 F g u j t B - 5 i o D 5 5 g 4 s B 0 i o q s B o x q u n C p q o 5 2 I - y q 4 i E q k k i 5 F n p z h t B z i 9 i 0 C x k 9 s H - x u 0 _ E 9 3 7 u E j o n u K 0 s i z G 8 3 g u Y s s v 0 E o v y y k B m 7 m _ B s 6 5 r X h 8 k 6 I - 1 k g F j s 7 q - E 0 n n j 0 C 7 4 7 m r B g h o 9 d 6 6 4 2 F t 5 v o C - - j q s B h y 9 t C 8 m 0 0 F w h 4 v Q 6 g z 7 H - l j y C 9 4 v 6 J z x 1 1 s B 6 8 7 v P 7 - w z i B y 1 n r E _ - q - F v u p l P w u 3 l Y _ r n o a x 2 l u B 2 s s u d z 9 k y C - p 9 4 M 9 u o i C p h n h t B n u 3 5 p E 5 s 7 l C u 8 u o k D r v j y C q 7 p 4 X k s 5 v M z q o 4 B & l t ; / r i n g & g t ; & l t ; / r p o l y g o n s & g t ; & l t ; / r l i s t & g t ; & l t ; b b o x & g t ; M U L T I P O I N T   ( ( 4 2 . 1 6 5 9 4   5 3 . 6 2 7 6 0 2 ) ,   ( 4 6 . 7 1 8 8   5 5 . 1 9 5 4 9 9 ) ) & l t ; / b b o x & g t ; & l t ; / r e n t r y v a l u e & g t ; & l t ; / r e n t r y & g t ; & l t ; r e n t r y & g t ; & l t ; r e n t r y k e y & g t ; & l t ; l a t & g t ; 5 2 . 6 4 4 5 6 5 5 8 2 2 7 5 3 9 1 & l t ; / l a t & g t ; & l t ; l o n & g t ; 3 9 . 1 5 1 1 6 8 8 2 3 2 4 2 1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0 4 & l t ; / i d & g t ; & l t ; r i n g & g t ; n s h o p w q k z E q 9 2 2 F o p t 1 t E - g 9 i G x l l i N y _ 1 6 F v n t y V 4 o 4 l M 8 t r l H j v p 7 7 B 7 t s r T t g o q 0 B j z j m C - t q 7 c h u 9 7 3 E w 0 7 t H 1 q t n n B 4 7 g _ 8 B l 8 g h K - n s 8 D 4 _ h 4 y B r i g g L x 8 h v G h t y n U v o y _ X o 2 9 m E 7 k i 2 B j w v t B w w t x 3 B 4 z t 3 L m i w k q B k 4 - 1 O 4 q 5 m F 6 8 4 m D y n h y e x 7 t s n C s 8 n p W k k g k B _ _ k q P 8 0 j w x B 5 z t x X o 3 i u d 5 x w v C h q x t S g i _ y G i 8 o m 5 K 8 l y r z C 8 6 x z I 1 t x 5 Y r s m w i B 0 t l 3 h C x 2 5 n K u n y h I 7 - i 8 F 9 y 0 n c z o n 3 B l m 0 _ B y - - T q _ 0 t P 3 l w - a 5 9 g 0 x C 6 - q z p B p j t j B h z u 6 J u r 5 6 D 3 g u u p B 9 0 3 3 D 2 w 4 m F u _ 3 z G h l n b 6 0 1 g B 0 8 s o X z v 1 5 B k v 5 5 a 6 k r h c n p 6 m K x g y y G v q m r i C n o y 9 B 2 3 w 0 f y p t p L o 4 0 7 h B 7 5 - u J n g z j s 6 B t 4 o y Z q k _ 7 W 1 p 4 k C r 2 7 _ I 4 z n j J t k 9 5 E 8 x 1 4 K 8 j x r B h p k k E w t 5 1 E j y 3 v K p i j 8 G 0 i w 9 v B z r u l M n 4 n - I h y h g K w p x 7 4 F n 0 z 6 8 B n l o l N w - z - i C s y y 2 C 3 i g u D t 9 x u v B 3 r k w C z p p _ R 9 1 o q j B x j j x P y h h s u B u l 6 4 R r x 4 7 F r m g 8 D 4 g 2 t M q _ t 7 M 8 w 7 q h B 0 w t 5 K s j 3 7 c 2 - 2 M s u o v B g n i i C n 4 r 4 I u _ l 9 B 9 w i n p C y 0 z 1 l B 7 w y 9 I r l 8 _ H 4 1 z 2 B q v j S v 1 i m G 1 g m P _ i u p F o k m 7 q F x k n 8 j B 1 g 9 v F 9 - w o R l o l x r B 4 t 2 r b _ t y 3 K i o 1 y C s 0 3 s 7 B 6 o o o C v - i U v i p y d p u o 5 C 3 k l 9 L 3 2 n W w 8 p 2 Y r 9 2 2 V k 9 j 5 G 7 s p _ B p 6 3 m Z 9 _ 2 l F y t 8 X 0 g g p i C _ 8 9 p B 8 i g 7 F 2 h z 7 c t o x 0 c s x k 4 2 B u s i 0 g B - 8 k w v C 1 x z g N o 2 t 5 G z m p 1 a 8 i m _ i B r w q n E q r 3 u F k g z z S t v k q X s 0 3 3 N h q t 9 D g o v 0 s I w 8 7 z T o t 8 z K 6 0 k 1 G t j - l i D p s k s X 8 7 i - J h x 5 i H q z 5 1 T 8 z j 6 F s l 8 i - B v o l l V 3 g 5 M t 5 k o Z w k z i h B 2 3 n 3 Q - k 2 u J 2 u 3 m E p x k 4 R 4 s 7 u B m g 7 i H j i u h D z 2 6 5 X z w 2 4 I z j 2 q l D u 2 j 8 Z 5 3 n t l B 9 2 l x S k 7 9 8 G h q z s j D 4 h 9 k Q 4 6 v 6 F - v s o E l s 3 9 I k k 6 1 F i s 5 z O x x 6 8 S j - i m C x 9 4 p B x 9 9 4 C 2 2 0 h N m t 0 3 D 1 m k r e w q 3 v E 5 9 0 h H x h s 7 C 7 - g 7 I r 9 o y B k 1 i j H q g l 8 K i 1 y g P 4 l 4 s F 1 5 r T 8 i m 7 K k q k 4 H u l l w F p g 0 h l B r m 5 z q B o 1 _ x D t m 6 k L t w 4 g L k 2 h 8 M m t v i D y t v w B 1 3 3 p N y 9 q v P 6 7 4 3 G 1 t j w B w y 2 i F 9 2 x V 0 z p _ z B v g 2 s C v 1 0 h E u 8 k N l x - - y D w u o o H 4 m r 1 E n v g n V v 3 1 w E 5 x 5 3 D m k x 4 C q 2 6 1 y B y q 2 6 H p l q w J w r 6 0 P _ k 7 s G j 1 y 8 g C r t o 1 x C h 5 - l t C l g i t U v 6 v U l m 0 n o B x 1 k y J 9 7 7 y E 7 g - Z 2 y o - B g v 3 h C h j l v D 8 5 3 x Q p q j z C x n k k L 1 u u 4 G v _ 5 a n 7 - c 1 u 5 4 K s m 4 t K 8 h 4 k _ B v 6 l x G t 5 t j O - q t 0 F k l 7 _ C - 9 5 6 C g q z m D s i l 0 G m _ p 4 G w 6 s 4 E r l 0 z I h m 4 7 K x 3 k t P 7 k t s S 1 0 s 5 B p l n 3 P h 4 9 s N 3 6 u h Q _ 3 y l z B s 1 j T 3 _ r i C 0 - q m B h h 0 s P u k l u L - w 5 l N o r i z U 2 - 4 0 H - 1 v m 4 C p x v 7 B q u k 9 1 B 7 y 5 o H m u u _ K 8 g p g B _ 2 m i F 8 j 8 0 5 B o 4 8 l G o g 8 5 B j m 2 3 B 1 m 2 x D j _ 5 p G 4 4 g g e p s n r E _ 2 8 5 E v p 2 x B 1 3 z n H s 9 0 _ C o h s p U 9 7 v k D i w 7 9 D l k n j I 3 p h k J 5 y g 6 h G k 4 7 r D x z 8 l B m _ g h K z q k _ i D 7 t t s D m 9 t h C _ o 4 h B l 3 v _ i B 5 4 y u E _ 0 o 8 D - l y j O x r 3 4 D k 3 v m F k 7 w p s B - t 5 o v B 3 l 0 n f k l m _ B x 2 k o Z j 4 g _ J - q x 2 C 9 m q h D n 1 j _ B q v 4 7 D r s 8 4 F z l 0 r F o 2 5 1 k B j 8 w k N j m 3 n H _ w 8 n P i k q x C n 8 x g O t 9 - x P m q 3 2 V 4 r 8 9 Z m _ 5 g a 4 _ 5 w G o n j 5 E 1 j g 8 I q 2 r q C s l n n G 4 - o u H m w s w B h 9 l s C s g h t T 0 2 x 3 K - - v g i B 8 1 1 8 C s 8 9 v K w o 2 v P 6 8 v g 1 B h z x h j C 1 z l i 9 B j - 4 y M 7 _ y j n B l - n o U z - 5 p O k i n 7 F 6 g - h F s m z y G w z 4 i E 2 6 r k I k k 1 9 k B 4 k n 2 D v 1 r h v B q 8 4 0 m G i y h q C y n q 3 P y j 5 m w C o m n z I z 6 s 2 D v z n 9 D u 0 3 8 G s g i x U 9 4 n _ r B u w m 2 q B k 4 u q I 7 2 2 p 7 C z 5 x 3 K w 2 0 x G t - 5 S x w n m F - 1 4 p H m o 7 j I 6 l k 5 _ B p 3 j U x 1 4 0 U w 0 g j - B 8 t m v s B _ 0 h 4 S w _ 3 3 E r g 8 z F x h s j D 2 2 2 i J 9 6 s x W y 3 p 2 J g t p h F l - 0 g F n k 3 0 x B 9 h h g J h 2 x 1 B 2 q s p J 1 o h 1 B z 6 u _ T k o u 8 T 8 o z 2 W h g 0 - F 7 j x 7 R v h q k R 3 y y l D 4 p n 0 S r v p g D q h u y Y 3 w o n o B m r v x H s 6 m q H h j 2 u B r 9 w 9 V w 6 9 2 H 5 n 4 k B z n 4 j D w r z u T y t 6 v C 5 v p z l B i 0 3 4 S u l 4 y B 9 _ x q F j k _ j J r m 6 v I k i 7 q X o l t i D 0 y 6 4 N l t 3 2 D l i 4 l u D z 7 y u i B 1 z 0 6 B h v 3 k S 3 v t r N 1 4 _ y I u 1 x 4 a z 9 5 j D r y 6 l M 7 r t o V p o 5 o K 3 g n k c n 4 l m M u 8 v s K 0 5 3 m E 5 4 q p I m 0 u z C 3 i - r J 3 m t m P q l t g C 6 g k s J p v x 2 C s i 3 3 D q o p k L v v s w c i z q n 4 C o w h q J m t 3 M q k s 2 B _ s 4 2 G 0 o s x B 1 m 7 1 k C 7 r x i j B n t h 0 U 7 7 7 - M p 1 l 4 P q w l v K n 8 z w B t p 0 2 B z z j 9 N k p y f r 6 3 g E 0 r t p S h v 8 h F l r 7 _ B o w u 7 I q q - _ C y 0 r v B v 2 n Y g u 7 m B m g 4 O k i 3 1 D w o r j B y h w 1 G m i p 2 C m 1 r v J 0 1 u x Q _ p j z F w m l q 3 B y r 8 q h C s y 3 5 E p 6 i 2 z B s _ o 3 B h x k 0 F 0 j q m I r 9 7 j L 6 q k u C 6 x u 8 F s 6 1 h g B 2 s h 1 x D 1 l x h U _ 3 h 2 C - q i 0 G n 0 4 p E 7 i w z B s w _ _ L o 4 w 2 J 8 t 1 r F h i r g R 2 4 s j K - o 5 t 3 C h l l _ M 6 u 5 x E s 8 1 a z o j 8 9 B 2 5 s i Q h _ x 0 R 7 v n q O w i 5 2 B o 5 o 6 G 7 l - o T 0 9 j l D m 5 3 g I 6 v r 2 h B i u j u D g l v m M q p v j G 0 y s 4 C 5 q 6 t J q y 1 i B 3 _ y o d y 5 o 5 z B u y 4 0 G 4 - 9 i B 1 k 6 3 Y 4 q 6 5 M 0 u p p c m r 5 - I j q m j 4 E m k 7 1 L y 5 5 J j q u x C n 7 6 j f 9 k m p J h 0 g q X 7 7 v y d z r s 2 l B 5 i m o F 5 6 - j R y g 0 s f s _ q k - B i 0 j y N r s 4 m K u t 1 l B p s p u I r o 6 z C p 2 g 6 E 8 h h p D p n s 2 K p _ z z p B i 0 w 3 R g t 3 i r E 3 9 n 3 N 4 l t j b 7 7 h w F m 5 3 t B q 8 u x C 8 3 _ 2 C _ - p l n B _ 4 z 5 F 1 w 4 w h B 0 - 2 o L r g g y K q j 9 g F 0 9 t x F k 3 m q M 8 i l n J g 3 q k B 3 k s 8 F 3 l l 0 B s x - r B i q 6 2 B 7 m w i N q 2 w t G k k 1 l B j v i u F o 2 x j B 8 _ v 2 B w m q h E h r m u G - y y i I q n n T u 6 g 0 g C - q j _ W q _ n 7 P p 6 y s B 3 u n o B l 6 x w N g r u m o B m m r p F k 2 8 h E 0 8 n J 2 t w 6 T i o r 0 D 3 1 z t I r r u _ K 3 o 5 2 x D _ g o 4 g C & l t ; / r i n g & g t ; & l t ; / r p o l y g o n s & g t ; & l t ; / r l i s t & g t ; & l t ; b b o x & g t ; M U L T I P O I N T   ( ( 3 7 . 7 2 4 1 4   5 1 . 8 8 2 4 0 1 ) ,   ( 4 0 . 7 6 4 6 1   5 3 . 5 8 7 8 3 ) ) & l t ; / b b o x & g t ; & l t ; / r e n t r y v a l u e & g t ; & l t ; / r e n t r y & g t ; & l t ; r e n t r y & g t ; & l t ; r e n t r y k e y & g t ; & l t ; l a t & g t ; 5 3 . 8 9 0 1 9 0 1 2 4 5 1 1 7 1 9 & l t ; / l a t & g t ; & l t ; l o n & g t ; 4 7 . 9 4 3 0 8 4 7 1 6 7 9 6 8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7 & l t ; / i d & g t ; & l t ; r i n g & g t ; 0 n o 9 r n z s 0 F 2 p s 6 E _ t g v d q h q - F v z s o q C k - t l R i p 3 t O x 3 8 w G o 8 3 y j B s i y 3 D p w i 3 B q o 9 4 z B i 7 _ o P - m - w T 1 s l _ E q 5 6 y j J r p 7 n M t h w 4 X y k 0 z 9 E y 0 j - W h s o 6 E w s k 7 D w 2 j t E _ 8 4 x H t i l k Z m _ y i L p _ - t W n 8 x - K o x g p V 7 h y 6 Z j r n 9 J m g 3 j m B m - g p P i 0 q i X v p k i X r k j t H 2 8 m m F k z q 8 E y 3 5 k J w h l 5 H k 5 y 0 E _ n z n E s j g j I m h v x a v g s l L j 4 - v h E v n i 5 H 2 n l g O l v v v J 9 p o q F x o q j H u - 4 0 w B 6 z 5 k J l i j v z C y 6 5 n h F z 9 t o 1 I i 7 v 1 I 3 8 x t D s n h 0 3 B n x y r X 4 s h i C k 5 r j X - r 3 2 c t l 9 8 8 E 8 t l l B 4 x 4 g t B 2 y 6 p c t g y s N r t 1 s R x g _ s V q y _ 5 x B s 6 l y C 6 w - 8 T 8 w n 0 H o y m z j B k v w h 3 D 4 g r 1 n B k n - y l C g q o 4 f s q 6 l E k 6 _ s y K w v 5 i S n 6 s 2 D 5 - 0 - n B 7 k y - P t q t t 6 B i i k 2 l B 1 i 3 w G p o 1 n U j 3 6 5 I - 2 i 3 L 0 _ 2 y s C p 1 8 j x B s 4 p _ E s t p t - D 8 0 s 4 m E k - n _ U z - x n Q k u o j P 5 5 h g E 0 k r u P r 6 o o B j 7 6 z G h 9 - 1 F s k 8 3 4 B v r 3 u W h 3 q 4 l B - 5 5 i S 2 j i o C w s 6 v j B m m 6 t D q m 2 q J l o n r a s 0 h 2 k B _ z s q L 3 0 g 9 u D p m g o B u l 8 o O s q z - 5 B q 4 1 s Q l p u 0 L p 7 t s S n 4 6 5 D 6 r o M k 6 i q D _ 7 2 i B x g g g k C 5 9 o t C v m 1 1 P 4 v k y D _ u n 5 R 7 o u o d 9 1 u 7 N q u 8 9 E w z k k C m x _ 0 D 8 y o r I p i t j M m 1 _ l B w 8 1 - C 8 x l o H _ o 0 l C h - _ s F 7 j 2 1 B 6 n o m E j y 9 2 r B m t 0 r e 1 1 5 y D j 8 m T r h t r C y - o x t B _ m g t M v 5 8 z P p g i k F y p _ g D 9 j u _ C p z 0 6 G l t 9 8 O 5 9 m w H h j x J u _ 1 g B w g j 1 B i q y t n B _ v x m J 1 1 6 o B r v i c x 0 o l B q i i u H 2 g 8 n B _ 3 w i i B q 0 p u g B 8 z z 1 F g n q _ L t 0 g n h B x r 1 w C m z l o B 5 y 9 t f y 2 h o B 5 m g h Y p 1 g m E x _ s i D h 6 3 u E 5 3 t 4 B q y 2 8 6 B t v - k K z 2 1 5 J g l x s D o q 5 h D 2 m n z B y 0 0 8 i B g 3 m z H r i v h 8 B r o r 4 L t g 4 _ h B r s q x L k t t o S x x 1 q B p 7 9 Z 3 4 6 3 B j w 0 i a k 4 q m H q 4 m 3 C 6 x j v B p 6 7 p L l u u 9 F 2 0 n x E x y 7 4 3 C 9 k 2 s M 8 g r W h h 2 2 E t - q m C 4 2 9 9 8 E w q 6 7 C 1 8 g c l r y 1 j B - 8 m h n C o 3 _ v B r u 8 w C s v 6 r F p _ 3 v C 3 v v 8 B k v j s G r 6 v g D o t o v B x i - n H 2 4 4 x I w 1 g 9 M q x n g B 3 7 w a p w 1 _ J 5 v r b 8 7 8 _ D 4 o j j N v v p y i C s 1 u 7 C g h w s B i y w 1 B v _ q 2 1 B _ p x k B h 2 _ k E v w - l v B _ 1 p 8 T w 3 8 m B u 5 0 k I 4 l 1 Y h 0 6 g B 3 i r g B s 0 9 q Q z 1 6 g J 1 j 4 h H q h s j p B v x t h B _ _ v i V l l p 9 B i t l j L p 4 x 6 C r 2 5 0 D 5 0 l s n B i g 1 _ B p n q q D 0 m l w h 4 B j 4 m 1 v a - 1 9 2 Z _ p h 7 3 B w h j j q C - h l g 0 B w l 8 _ 0 H v m 4 w w B p - h r 2 N t 1 4 t O n 0 _ _ E g - g 6 I r x 0 q D m g 4 i 6 C s 4 7 q L 2 5 x 9 r B _ u z N - j o 8 O z o 8 k D 5 w 5 - I 8 z - j G 1 3 w - D i 8 0 m v F x w k k s B x 0 n r I k m v s E h 1 _ m Q v 3 n i j W q 9 3 y C r g 5 p b i o 3 g B j p 7 o M 9 s z l F 4 u q 1 0 I 3 p 0 6 E k 6 8 m v I q w n 3 c 6 m 2 3 E - _ - q F 3 2 r s D u 3 g u e j l h w C 8 3 1 1 6 B v z p i V 0 k 3 5 G l l 1 i g B _ x 6 v H l o p l G k n z o l F p 4 3 i F t o i y B 5 5 5 n I s i r r J 4 k i t F 4 5 p - B 8 g m m D x 6 6 z D o m 6 8 D j z x r D 8 6 t 8 C 8 r 3 b 4 i r j C o 7 j w B x - l 6 C 8 k g 6 C x 0 8 i F 9 - q 2 E n u i P 0 m p o B v k 6 d r 1 x j S o x 9 q C 4 i 0 S r 3 j - g E 5 3 z i e g 2 v i E n 8 q 9 m H l u 1 c g 5 s 1 F r 5 p k J 3 9 _ t a _ 5 j 8 s B 4 t p 9 2 B t g t k y D z z r u G 3 n 1 1 B l u x 6 B 0 7 o 1 p B h t w s W 2 i 9 p s B - 6 x r F k h 9 i L j 2 - 8 J 6 3 u q D u 4 7 8 L x 6 - 2 x F u 1 k n H 6 2 2 h E k p g o C s h r 4 F g 2 r w U z y r m M - o 0 6 X i u 8 w 7 C 6 i h 4 8 C 9 0 9 3 G 8 9 2 z J z 2 x y I x l m r F t l t s I u w l 8 K 2 2 9 _ Q 3 u t r I - 4 _ 0 U t - w 9 I 5 2 t q S 7 y n t Q n 6 u j R r y m 7 K y s o p v B 7 k 0 w X g z u o k B z 3 x v r B t s u 0 G j 6 6 y C _ z z j O s v g 8 H 7 u 9 9 4 J 2 j n j U s _ g s C q i 4 t r B g z u s c i t 4 s 0 D j w q 3 l C 4 v n 1 v B o 5 2 r x B 7 9 l 6 W 7 m m t E i h 7 6 X 0 1 u t o B i 5 k g B 1 8 p 4 f 8 2 j 4 N 7 g p o F z z 1 0 L z 2 u z J 3 n v i G u p 1 7 I 1 p 8 p E 5 1 r v C i y w k E l 6 3 w E g k 4 6 B 5 m o c s n q z J 3 l l 4 r J - 3 w 9 7 R j r x y - q D p 8 i j t D w t 9 k 3 D 1 5 g 9 D 6 0 0 7 H h w y n b i u z 3 u F o g 0 7 6 D t s 2 9 B m 8 x x C k 4 k v C g p l 6 R k r 9 p B j 2 _ 3 P n 6 l 0 R s y _ p D s k t s Y t n - 4 E q w 2 p X n 1 t 3 W v n m o Z 0 q _ e p 8 4 3 M o 0 6 k R k o n y X t m o 8 d _ l p 8 H z 5 x _ B o 6 q s e _ 9 9 2 b l 0 1 r O 2 - 7 F j z i 9 1 B w q 5 u K r k i - W k u z x M - 5 t i N y 4 6 o Q p k r 0 I r k 7 7 O j j u q C 9 l m g J v s 7 t - F m _ j _ - B _ j t q M n h t 9 N o l h 9 s B 2 4 0 2 y B p 5 t 3 l H r i 8 8 I m u 5 w G m 2 9 x H v 2 q u I _ 7 s o _ B j i 0 6 b r 5 h y s D 7 4 h r x B 7 5 8 8 s B n j 1 x W k 5 y g x B - g l m L 2 n v 7 h B s l t k G n i k m W 8 4 - 1 L w w s l F _ q u 9 F q r - o L t h s t G t 0 k 6 J i q n v n B w m 7 3 l C q k r y L 6 - 8 1 B 9 w 7 g o D r 3 r 0 - C 3 2 h a h 9 n j D 6 h 8 4 B q j l Y m h x l D u 5 2 z G l _ 7 y E w o x _ S y - g - a 2 j - 7 G h 3 x y I s v 3 n C i 4 3 4 F 7 _ p i E - 9 q r E u l p m R x j r 2 z F w 9 7 m h C 4 o q p P y 8 3 u H 9 z 7 5 j B o l v 5 E p 6 g 6 O s l 2 5 C _ 7 s 2 C l 8 w 1 G n j n 4 U 2 p 0 6 y C 2 h g x o B _ j u t O t 6 3 8 m F 5 g w j P k m g t v B i m _ 6 P 1 v n z G 9 r g t 7 H i g 9 t F 6 y - 0 b u 2 p 0 L 8 6 s s j B _ 2 t 3 Q q - 6 v 5 C 0 s 7 L 6 m k z 7 B 0 m 3 m B 6 q 7 w D 2 j h 3 U n r 4 l a i - 9 h D p z 2 g 7 B q k 6 i M p p x 9 F 5 g _ p q B 0 7 s - K g h j q G y w h i F t h v y F i 6 l d p g l _ q D s t m 4 B - r 3 p M 1 u y q c i j 6 _ D k o x l H s 2 x s s E 6 v x 2 P y x v 2 H - t 9 3 C j 4 p z h B r 4 w l E s h r q K h o 7 w 9 E v 8 k 3 R v 4 2 0 F 9 q n 4 j B k 8 o 6 T 8 5 7 y h H h p i d v _ g 7 D v 1 0 3 D 9 t q w B 0 i p x _ C h u l r C l z 5 0 B _ u m 9 V 2 t o - C q - v l I s u s 4 I x 6 5 g C 4 z z h Q _ h 1 2 P q v _ m G n v k l B r s x j M z z o j B z 7 v u p B k u t t F 7 t n 0 D h y 9 2 h C i 7 r - R r y l u K z x l y W 3 x n k q B 4 r y h T w j z g z E j 1 3 8 I 0 t w _ E w _ i 9 p B o 4 8 8 N 4 x 9 i 3 G k 0 8 r I g 5 9 g E y x s 3 B 8 p 8 r B 7 _ w z w B 8 6 7 n B 7 l i 0 I z q k f m z n n J q 5 y p C 5 3 s u M n p i z C 3 s o z M 8 4 l n B l 1 0 y L t 8 6 o D o i i w B w j 6 k E t l w j E u j w q G n - 9 7 G _ t _ s E 3 i m u N i h v w J 7 r 2 0 H 8 n 7 9 D 1 y n o L z 2 s u D h y z 3 F _ 8 2 v N 2 v j g B 4 1 o e p 9 1 k C y 1 5 k C r _ _ p F x l w i M s 9 m 8 F o z g 9 B o x r x B 2 n r 2 E i o x p L o o 7 8 C w k p n J v 0 t m U 3 u 7 7 Z g 5 w g C j 2 q u C _ o n o T _ _ 1 3 R m q o s G l k 1 s g C i q - L m n 9 9 L l i i T j _ w 4 G 4 - q r L u g z n E q x 6 T q 0 5 7 U q v p S r y l k F s 9 4 8 N r 7 5 3 J t o - 4 P 5 9 g y R x u 1 o l C m w g i N _ v 0 w L j v y x b v 5 z n _ B y 7 u g M o p 5 p C j s k y C x v 6 s M i q _ k Q i n s j C 4 v n n C 9 - l 4 k B o z p 4 B q n x l I 4 3 l i E s n u w F 4 y 9 i I h 1 t i D u x 2 v J 6 y n 7 O l s 5 9 L m s 2 v E 6 _ 9 0 d k 7 7 i I j j l t B g k 8 s J x v q i B u u r i D 7 8 h n B s i w _ h C i _ m l T s p 3 9 u B j 7 3 g k C 8 _ x 3 D 9 0 1 k J l q 8 l C _ p s g E x 4 k 7 g B k h p 4 B 7 8 h n B w 1 h z G r h 4 g U i l 5 h P p m x 1 u B z k p x s B 5 s x y D j u 5 v M m _ p 3 F 8 i 9 7 7 C j p q h m C 2 s s 5 B m y 0 h e w 1 h z G 7 5 7 p C r 7 j j X 9 g r - I k v v 4 E _ 3 y 6 J 3 p - i N k v - h J j 4 i i J 9 - - 9 - D z s 5 _ a 5 _ 5 o P 8 0 t 8 G 9 m p 6 E i 4 6 1 D p t j s B 3 g r m t B 9 i g 8 G 3 3 x w P t 3 x 6 J 0 q q y x C r 7 m g F h z s s G h q t k n B v 4 x - K x y 0 2 F u 2 6 j E p n 2 x H 8 s t p E y 4 u 2 C u - s 8 C h 3 4 0 B t j x 6 J 7 _ p p E u 3 i 1 J n n s p N 2 n p x g B _ 8 o 6 l C n 0 9 w D n 4 r k l B 5 4 q l R n t z 1 K 8 i 7 m E _ _ 1 s C m - _ 6 O n s x u 9 C l t z u e l o i u R p o z l D j s 9 i F x 9 z k E - 4 3 j S v u 5 _ a t z 2 m M 8 h 7 z K v x g 9 N x q 5 8 D u j 3 y E r 9 m s F 4 w 3 u D l 6 z 0 J l p q v C 2 3 _ p E i k k 1 V 0 g n h T o 0 l y I n h 5 g U k y v 6 W u w p 5 D j - q 3 _ F 3 x 6 5 S k v u _ Y 3 u 8 4 h C o 5 2 9 l B l k r i B n p n 9 J 4 4 2 6 i F 8 1 _ 8 B q - 5 h P 9 0 6 u E 1 j j 3 B i s n j C i 8 w r e j k - i I 8 w s x B 6 s p 1 G 4 p s h W p 5 - 1 S - 0 w 0 E v - x _ O p l 8 s H 9 w t j b 1 z 1 o O o 3 s 5 B j n _ t H u _ j g O r w t r L k w o v C o 2 i 5 t B j 3 y q S 2 _ 2 n m E k _ r q H q x 2 w o B g 7 h 0 H 2 0 j l i C p z r 5 D y 7 l v D o - n v C 7 r r z g C 4 t s v C k x h i C _ z z o C w 1 k k l C s 2 1 s 7 B 4 y j 0 m B 5 p l x o B 3 p 5 3 J r z 8 g D g 4 j h I h o _ 6 N 7 v g _ H m i x k U p 3 h o B l t 2 w C & l t ; / r i n g & g t ; & l t ; / r p o l y g o n s & g t ; & l t ; / r l i s t & g t ; & l t ; b b o x & g t ; M U L T I P O I N T   ( ( 4 5 . 8 0 0 3   5 2 . 5 3 5 4 ) ,   ( 5 0 . 2 4 5 0 9   5 4 . 8 8 9 8 9 ) ) & l t ; / b b o x & g t ; & l t ; / r e n t r y v a l u e & g t ; & l t ; / r e n t r y & g t ; & l t ; r e n t r y & g t ; & l t ; r e n t r y k e y & g t ; & l t ; l a t & g t ; 5 5 . 4 4 7 9 4 4 6 4 1 1 1 3 2 8 1 & l t ; / l a t & g t ; & l t ; l o n & g t ; 6 4 . 8 0 8 6 4 7 1 5 5 7 6 1 7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0 2 & l t ; / i d & g t ; & l t ; r i n g & g t ; - j g 4 7 _ t r 7 H t y r v J i o q I 9 8 4 0 E 7 l 9 o H 8 t y 1 B 8 3 n 1 X 3 2 u 6 G v h i 5 e 3 8 6 _ D m q o 5 H 8 1 5 g B m p u h B z 7 o h G - 0 q t H 2 i n r 4 G m i k O u _ 4 9 S 4 s 0 I m x z q 1 E 0 g 2 9 U u u s r B r _ v j q C u n 9 3 G 7 4 l 6 h L v _ 8 k W 1 i 6 0 M 2 t i f 1 i 6 i B 5 m p - C m o _ l G s 9 i p B 6 u x S 8 y 4 6 g C l 1 s t S m g 5 m P g x p o i C w q i p H o z 9 v C m q 7 1 C 3 0 - n B x n 3 i q B 4 2 u 9 B m x i u B l x l n G _ 9 o m C w 5 p R i 2 w q C l 9 v - F l v z v U u n 2 s D 9 w j 6 C _ j u 6 D x z m 7 B j y t S 7 _ v m X 3 z s r C w l x 9 t B _ m z Q 4 0 y o l C 7 _ i x H 8 l s g E v 5 - q D i l 4 8 K z i v r B z s 6 q M s h 8 i D w s p 8 J 9 q g 4 B j r q q M j 7 0 i Y o 3 0 4 r D s u m z f q s 7 6 B l 8 7 j G j 8 i 2 C 4 t _ h B 2 0 s v C u k 2 y E l g k N m p 6 y 0 B p i h 7 B l z _ y C 3 s 0 W 7 l m g D v 5 i V k t n P z o p 2 I 8 5 s N _ 5 _ V 9 1 n 5 D 8 t v P w z p I 3 g 7 z B g m z 4 B 9 x h m B v x v o C v w 5 V t l k p B w u s 9 J 1 4 5 1 B q n m p I k s 7 g E i l l l B v 0 p s M j 4 0 r X 2 t 5 z i B v p t 5 2 B y _ q 9 _ C u w z - 8 f m s 3 - h K _ t 1 m 0 E l t 4 _ F 7 u 8 _ t E w k u 3 f m h p m z C q k u 4 V 7 w v s 1 D 0 7 r n W r l 3 z E h u 8 v J r 2 x p D u 2 x k G p l s w 5 B t - 5 2 B t v 2 r R 6 j 7 v Q u _ j 0 s C _ j k _ j C s - 6 q Q q s z - y B 6 z _ h 3 B 6 _ m x l B z 4 t k E v u i x I l q j k v C 7 v 5 n M z 2 w 4 Y 4 u 9 l p B 8 j 0 m i B o 9 2 0 l B p - o r W s v k r u N s w l u Z 0 o p i F 0 i t 2 F 2 g 0 1 k C r q i x E m t j g l B j h - p i O s g s 8 p F 4 5 l h u B u r x 0 8 9 D w 6 v m h 6 B 7 u - g i C l g 4 i c z h s 3 g D 8 4 7 z l e 5 0 x 1 3 C 3 8 0 o d 0 1 k _ H r o 0 p W - l x - N v i t n u B r j l r 9 I l 0 m z v B 3 p v 2 2 B m 8 n x O o v k 2 2 B 2 x w z n D 6 l n h I t x - 3 r B m k 3 _ k C k o 5 z 4 F m h 2 2 z B 7 p i n D 8 2 u 8 5 E k 2 3 h w C o l 5 x F t m y v z B i 7 s 0 o G h q p p u N 4 1 q y 2 d s 6 p m B r q 1 s v B h 0 n r 1 C 8 p z z e q n m 3 0 E 0 x u - C l q w x 5 B 4 7 9 r R x m n t D l 8 j r G 7 z 4 4 5 E m l x v V p j y v X y v 9 l S 7 6 2 0 I 7 2 s 9 j D r 7 _ _ i C s t l o K 3 o q l R x x o p G k i _ 6 M 5 s 9 n V s 9 k 9 w F 3 - p 1 s J 5 h 0 g B - x 4 q f t t g 1 L 7 g - 6 L j 1 3 1 V 3 p 9 o D z 9 g o W i 4 y 7 N m j 0 4 K 8 1 1 4 r E 3 6 _ x S 0 k p k N u l i 0 I u o x h C j z q 1 O m y 0 l m B 0 3 - g U s 0 3 l 6 F k 5 z 0 F 8 - 8 y v C g q _ g m C g v y w e y u 2 2 P 4 m p 6 P 6 7 p 1 n M m k i - F o s n 5 y B w 6 q l R q w q 5 D 6 n q 7 Y k 4 k y I _ 5 h m 9 C k q j 7 D 2 1 5 3 R y j m 6 x B o 0 l 5 H l o z 4 g F - 1 - 3 W 4 i x t 1 M k 8 p o K k k 2 6 o C g g i i x C y i v q 6 B i u i x a 8 i 5 3 O g 9 t 5 t B 0 w t o 5 B g 1 t 2 o B w s _ 1 0 G 6 9 y s N g 7 5 2 v B 5 l g _ F p w j q R u g j t Z 4 _ p u q E m s j t T k g 2 v X q g v 9 D u 7 8 r 9 V 8 3 5 j M y 4 r 7 0 C 2 u u 1 G q x g w X k k 9 9 j B 4 7 p 4 r Y _ 0 8 s M 4 6 o - 7 G w o 5 j O 2 1 8 _ q C i x u 7 H 8 _ t s u P _ o s j H _ i l i P 0 m g 7 o C g x t h G 6 v n _ B w i 1 _ z B v 7 v 1 n D 1 2 4 q 3 B w l 9 z g N 6 _ j r E 8 j h 8 i D q j 3 v 6 I m 9 3 o h C w 6 g x 9 B w u g i - C k v 3 i N 0 m w k p E 6 t q 5 o K u k j q u p B o t 3 4 0 L m j 0 l I 2 - s o _ C i v 7 g 8 B y o k w R g 6 0 z B i _ 2 w C m i x s G s i r p N k 8 q 8 G 6 - p m N k l t q n B w 5 k 2 2 U m 3 j 4 w O 8 l 2 n l J 0 v n 2 s H 0 t l l g C _ v y t O w 1 y U y t n t T p n _ 7 - C 0 t 6 5 K 8 m p o F q 4 q 6 E 2 k 2 m 8 D q 8 m q F 6 p z u S w n o x b g u 8 3 G h n q 8 U z o p p R w 0 r t p B 8 8 6 m 9 F 4 h m x T o t l 9 d w o 9 2 Q m l 4 y E w 3 v r o B o t 5 x Z - 5 j q G u 4 8 2 K w u q 4 E 2 2 k 1 e u q 4 v P m i x g r D k 8 3 9 Q 2 y v x a 0 r v 7 r D m q g 3 K i v o _ B g y v 5 2 B k 7 n g d k 8 s j X 2 w n - F i p y 2 H 3 0 9 g t B 9 2 q t L o v x p M g i s j O u 1 5 4 4 E _ w k 1 u F k 7 0 v q B 2 9 t 2 H g 3 k n 8 H o k n 9 l R i x 7 t C 4 j 2 w E 2 x s s U t u o _ B v l x x Z u i h 6 3 B j n w y l C g w x 6 W 0 y z 3 J 8 s l 6 P u _ 0 2 K _ t w y B l i 3 v I g 4 s h B k - u _ D 2 t 7 i z H 2 i 4 h P m j n 7 Y l r 0 6 n B z 6 k t I - 4 x 3 I k n t j a m 9 i - y B s 2 8 h J g p o s 7 B g h m w o E 2 m v j H m - x s N s z u o U w z n q D s n 6 y k B 2 o 8 3 k B _ j 3 9 P 2 n 7 7 1 C k - u n 1 D u p h q J 0 6 k t I 8 i n i J _ 1 i 3 B 4 2 m y J w g x g V m p o 4 o M 8 l q x V q 1 4 k z D w 7 t 7 R o x y r X s r 2 v N y k q 6 Q 4 m 9 _ m B 6 v k u B 6 k z l K y 9 v o m C k y j 6 P 3 p g z k B 8 2 p q H 0 t t t c u y 0 0 U 4 5 v l u B 2 n h z n D g q u 0 E q x g k i B s n t v H k 7 n h Q i 4 3 v X i m q 8 C w k g h D _ g v n E i s r 4 X i 0 5 6 g U q q j - F z r j y C 4 6 l c w s 5 v h C y 4 n - I _ u o u S 4 1 6 _ m C u 1 2 0 p L y w l 4 r B 6 t 1 o P o i 3 n 4 D s 3 y g U i o h m F m k 8 w G o w l l P g y j 7 i C q h p Y y g _ 9 P _ i t 7 u C s n n 9 J 6 g 3 0 m B y g z 0 t O _ g u 8 U h w h 1 J u r k v D 8 v l z P u 5 8 t 9 D u k l u L 2 g 8 k d y i 1 t j B _ - _ n H k m 0 4 C 9 q h p E t z s 6 O u u v v - C g v 9 i N q k 2 o P g 0 w m r B o 7 - v h E i u 8 1 Z i u q o L z p h t E z q 3 5 S n m g y D l v n o D 8 0 w s C z k v 3 I k 8 j j l H l w w k w F 0 3 l 5 2 B 1 n p L z s 0 0 2 C r u m 1 k C j l 3 p M l 1 r r K t 9 r w B y g - n H k 4 l 8 E - 2 2 0 l D r o g 0 R o y 7 7 r D - k r - 1 B p z n _ E 2 z w t l B g 1 h h Q 6 4 _ t W y v q i L q p 0 n M w q 3 1 4 E 6 0 y i L s 8 t 8 G o j 9 6 W j h 3 w E r i p 2 M _ i n u L 9 - l t x B 3 u l s u E j q 4 5 K u g w o c h 1 1 6 n B w i _ i v C z u _ g H j q h 5 H x o x l D l 7 m m N 4 u x g U u 7 h - F 5 6 m u B m v n j H v n 8 v N 6 t u 6 v C 4 p - 4 H k n v s _ D x h 5 r z E - 1 6 1 s B p 0 6 2 K q u 8 s x B o 8 y o Z q p 2 v q C i 1 r o c g q o q D - t g g y B k p - 9 V 4 t v t n C m 4 o 6 L i p t v h B q 6 7 6 g B 8 4 l o F m z s r K w k r k 9 D 2 h j n X y 6 g - j C l 5 o g 4 J 4 o 9 w V q l i i _ D 2 i p 9 V 0 4 j z u C u 3 j - F 6 2 n 4 j B w o _ 0 k C x _ g o u M z 7 6 z 3 B r l z j 6 B i l v z i C x n t 0 L 9 t h 7 O n k 7 2 o B 8 z 4 s R 1 0 j 6 I 8 g v y z C 6 9 3 o P s k 0 t h F 8 5 _ g H 6 w p h 0 E y q y 3 9 B m k g 6 I k w n 4 E g w j m 4 C i 0 r s r B j 0 7 3 q C 8 1 2 4 F 5 5 z 4 5 D 0 _ r s P r 3 r w F n y h 6 7 B 8 r p h G x y j k 8 C o m j g h B s j t 0 F 0 8 8 h J _ w s 5 k D g l 0 r 0 B p x g m 9 C 6 o 7 1 b j 7 0 3 D t - 0 3 z D 8 4 m t B l j r u B n 8 l v h B k 6 h 1 C 4 m s y W h o i 6 G j l x h t B _ 1 r 8 v K 0 v 3 7 R g _ g h H m h 0 y D j m 8 - x B q v v w R h 7 p - t B 2 8 m z f l 7 q - C 9 u w g I _ 8 1 y 7 C i 9 v y B v h l T 9 0 u y F x 1 g g K u w g z M 7 o 9 i 0 C h v h q J m m q m 2 B r t g 0 R p - 2 m M q _ q t C 5 m 9 r E 5 5 h 3 B 2 i 0 h v D 0 n 5 - q J o 4 u u h F w 9 6 k 9 D 9 4 q i B 5 3 q - t B s h - v q B r h y 4 0 B o 6 5 u 8 F z t t u z D y k 9 j s B z v j u f p v z s r B o y 8 9 l B z y o y I r 3 9 M 4 h h y z B g o l o F _ x 1 g C s s 3 8 X i u m j b 9 l v 2 E 4 6 l c i 8 t 1 q B q 0 w g B 4 t v 8 G k z l n C k z 0 z B g 6 r o K m v w y B q _ p 1 G 9 4 r 5 D - y t o Q l 5 t i L r - 2 3 J g 0 7 8 N 0 k _ j D _ x 5 p Y o l 5 4 F 6 8 y m S 9 5 n Y t 0 4 v P 9 p v z t B y _ h m F 6 x t v h B 1 6 5 3 R 8 u 6 6 W r 6 n 6 P o 6 p i w B p 0 8 k Q z _ j g h B k 6 m 8 G z n u g p D k 4 l s 0 B 5 m h p f l g v y F z 0 o 4 B 8 q l y I 3 o l g F 0 _ x p n B 1 o 9 8 C & l t ; / r i n g & g t ; & l t ; / r p o l y g o n s & g t ; & l t ; / r l i s t & g t ; & l t ; b b o x & g t ; M U L T I P O I N T   ( ( 6 1 . 9 7 3 1   5 4 . 1 8 7 2 8 ) ,   ( 6 8 . 7 2 8 0 0 4   5 6 . 8 4 0 3 8 ) ) & l t ; / b b o x & g t ; & l t ; / r e n t r y v a l u e & g t ; & l t ; / r e n t r y & g t ; & l t ; r e n t r y & g t ; & l t ; r e n t r y k e y & g t ; & l t ; l a t & g t ; 5 2 . 6 0 8 2 8 0 1 8 1 8 8 4 7 6 6 & l t ; / l a t & g t ; & l t ; l o n & g t ; 8 2 . 6 1 0 7 7 1 1 7 9 1 9 9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3 9 1 5 & l t ; / i d & g t ; & l t ; r i n g & g t ; n 9 w - 7 7 2 j q K - p z g 3 D o 2 k 3 4 C 0 p 6 h h C 4 l r 6 7 B 8 m x t c 3 r j 0 H 0 l 7 4 i E j 8 o y J 7 2 2 3 G k - o 1 n B u s m 2 b 8 u q _ i B 2 8 5 8 D s 7 9 v N s z p o F 4 m m 0 1 C 8 x 8 s y B 6 3 z i L u r w m w D 6 p r 5 M m 8 g x g B _ 5 8 i l B o k p y J 6 p y l T 8 _ l y j F 8 x 9 t m G 6 1 v u 8 B s n 8 2 q D y u 5 r x H _ 5 n m y I w m i 7 D _ l n 2 y E q 1 u 5 C o n s 9 r G 6 l 8 _ W 0 4 u y W q 7 9 l o B s j 9 w D u 0 n k B o u 7 1 x D 4 2 q 1 n B 7 2 z i l D 0 8 t j 6 B t o x i j E m t 7 m M 6 n p _ E q _ i u v F 2 u 1 j b 6 v i 7 F i n 6 m M 8 5 u p E 4 4 0 u G x 7 0 x H q 8 j s Q 8 h j t E g m u v H 8 8 7 m 0 F v 8 _ 9 Q 5 p u 2 E l _ r o L s 3 g q W i 0 2 7 0 C 2 l j l Q k 6 j l t C s k n v v L 2 n g n S k j h n e u t - 1 D m l u 7 g B 2 p s h Y o x _ g D v z 1 z 3 B o p 0 o K y s 8 m S 2 7 _ s r B p o 7 p Y 2 o n z M w _ g 3 o B 2 n x 0 L s h 2 _ D k t 8 i y C 2 1 - s t E i i m g K o l h 2 v B 3 w o y I p 3 8 _ W 1 - t i D 3 y 8 v N v v t x B o 8 6 s m F 4 5 - w O q 0 y - e u - m 7 O t y s 5 M m o i - W q u 5 8 k C 5 4 7 h e w r w 6 e o r k r B _ w l m F 0 8 z j O o s 8 w D 4 3 r s F o 7 5 0 h B 2 i y g M w v m i E u 4 o _ B _ m h 4 R 0 k 1 _ D o k 6 3 G 5 t 9 - 2 B _ 2 v 5 B z x 1 l H i k s 5 C y 9 n j l B 2 y 9 j v B i r 4 w C p 3 4 8 T 5 s o t x B 0 u 9 n z K w k 1 o B - 0 s n O t 2 w x J n - i i D w x 4 r U o k w _ B x j t _ B 0 6 i 0 3 B 5 v k t z J q m p k F x 1 2 6 F 9 4 m 9 E 9 i m 5 E q 7 8 0 T s 3 h z B 6 2 4 g U 8 4 7 u v B _ 0 l m P q 8 r 4 6 B _ 1 x y B 0 - o z i B i 6 q y r D z 8 8 j c 4 7 h p V j v 5 p d m l u r K m p w k Z _ h p 9 M n - 6 x h D 5 v g u W 5 n o - y B z - l 0 X k 3 g 1 C m p t g E j h n s P r l w o K m q j r E 3 v n _ r B m j 5 j E z k q l R 3 n y 6 b o 7 0 j O _ 6 q - Z z u _ g H 6 p 2 t O r k 2 1 s B z 8 k 0 X s o l o I n g r q h B o w v 5 y B w 3 4 9 j B 4 - k p V w - g x V 6 j q v D 6 7 o v D 7 k 1 g U m p t g E z t s - 1 B g t y h T x 7 m g O s p z _ O x y z k s D 4 - 7 l G w - n c 5 y 0 s b 6 _ l s 1 B _ 9 2 8 8 B 8 o r 0 t C k s u 1 k C w - s _ i B y w g 1 8 C k 6 3 w E 2 u r - I 4 l _ H y o v - x D 2 g m q Y 6 o y o C n u s l N - q 1 2 4 F s l o n r C y q w t O q 7 0 s U q i - m O y 7 0 7 H q 9 2 g L l y 2 1 X 3 _ q 0 j D i u k t 3 B 6 m 8 P 2 x p - F g p l k F u s o q F r m 7 t 5 B 9 x w i b g v 3 w i E z 6 9 h O y 1 o - F o j r v C o 1 g k D 8 2 2 5 K 4 _ 2 7 R x 8 x 2 H w v w p N k 3 o n C q o o h Y 3 n t 5 t B g u w 6 e t 3 y 5 N 2 l _ 8 T k s _ 4 F 9 p 9 1 S 4 p 5 9 k B t s l h Y 8 g y j 9 B r 8 w - K h 0 1 8 K z o k z G 9 5 n Y l l h g K u m p v D 6 5 q 9 o H i k t u L _ p m u B 6 7 5 4 1 B y z v z C 9 w m _ E 2 u o 5 D o 4 - y G g 8 8 8 N i r 6 7 B 6 n 3 q I q h p Y o w _ r g B i v i 3 B i l 9 7 B 8 u 8 w _ C 0 p r 0 D m i 2 6 n B i t w r K w j - i I i y 8 l K m 7 9 0 J i w n - F 2 o 6 5 N k u w - B y o 1 y D 2 6 l x K l 6 1 8 T u 2 i 5 i B y 7 k 1 T s 6 h _ H _ h 5 i j C 8 v q y g B 2 k 8 z U _ 3 r i 2 D 6 - q 8 q B y w s s 2 C 4 6 u _ D 8 v 8 6 _ B i l 9 7 B o t n 0 D o 4 m t B 2 9 5 l K i u u g O _ 4 q i B 8 x 6 p C 4 j u - _ D y w 3 v I 2 o 0 6 n B o 6 7 h J 8 _ i q s B m q l l 7 B q 6 p 5 C 0 m j y C r j u r U z x u p O u m t 6 E 2 i 4 v I y s q - F 6 4 4 m M r 6 2 5 S _ 9 n z M 5 h o - b m w t - R 6 v 0 z C k 5 k t B y w - 7 p D s v p 0 H 4 3 o z G j _ t _ O k o z k C u p l k B y - w o C _ h l 2 b 6 l 0 z C 6 w r l h B s i 6 m m D o j r v C g z n h G _ 1 v 7 H 4 1 5 1 a 8 5 i - a r n n 9 J w q 7 r X 2 p y 7 H w 1 g p I 6 m 6 7 q D o i t 8 M m m p - I y 1 v 7 - J 0 h l j d y 9 o l a 8 u u 7 s F o m q y z B 0 4 p u o D g o 9 w k D q q k z M 4 u h r B g 4 7 p C q 5 n s G k n 7 z R i m w i L 2 5 1 5 _ C m - 1 7 q f w g y 5 w I u 4 _ _ - f 8 y z 1 6 D 4 l 2 q S g h u q H s 2 6 z k R 0 r 4 - Y u k 0 h - q B s m r t 2 D 2 w p 8 w K i x p u L 0 9 l s i C 6 0 x _ p B 2 1 8 j p N g 1 7 r 0 B i r j x n f 8 t p q 7 n B o 8 j i q j D w 4 8 9 H 6 3 u y D 6 l k v D o s r 2 N o m g 0 K 4 k 4 w T 4 u q r 1 v B m j v q I s y 0 - Y n y 0 8 M k p o p E q x 2 v - B _ v 0 3 9 B 8 m r i w C m y i z N 4 r n y C _ o z y Y y g t 2 E 6 w s s N o n z l H y v o - C u k p - q C 6 1 r l I o y x s C _ 0 _ - M m - r 1 e 8 s g t E q y 1 m g B u j s 6 J g y k 9 u B 4 s i t 5 F 0 8 6 4 p C 4 m 4 l 4 C 4 q 6 i 9 B 0 9 8 j f k p n 8 G g m j y C 2 l 8 u E w y 7 6 b 6 i m 6 I i 5 3 s 3 B w k x - K 4 r h n 5 C 8 t 1 m x B q l 2 9 P _ q 3 5 h B m q 2 l n H o 8 i 6 P x t i 3 D 7 t 4 4 G y n r 6 L 0 y i o l B r 7 t t c 7 u 9 k q D w 0 6 9 r B t k o 1 S r 7 m 5 0 G 4 l 5 R p j - v O m 6 u - I u q g s m H 8 r 1 z i B q v u S 8 0 7 y j B _ m 7 s x B 0 1 7 y k B u o z 2 s D 6 o 0 4 h F v u x - K q n m Y 0 o 8 m 9 8 G 1 9 w x 4 D 6 y y 4 2 a n k v y p D m 0 k k B 6 t 4 q g f 1 n z l D q 6 m r y D w m r t K u 0 g q B y v w y E w 7 9 i S k 5 x - K o m u X 8 1 0 z m B s 5 4 v M q q 9 x g E 0 s j 3 E q - u 8 C n 1 8 K 8 v 8 4 5 B x u 8 p L j 8 3 X w w x k C s n r 8 G m k _ r D 4 h _ p M u r h o B s q q j O 6 z 5 0 B 0 z m 8 E k q 1 4 U o u x 4 T i r 2 v I q g y l D 0 v 3 z B 8 u 6 6 C q 9 m u B _ g y y 2 B y l p j C _ 0 m i F 2 j u b z 2 j n D _ p n q J k u s 8 G i y y o L q 7 g q B 1 8 z 8 u B 3 y 6 w p I 8 v j i J 2 _ t z k F m h 1 5 N s q g 9 B 0 1 k 4 o G 6 x r 5 B w m 7 i N g q p _ O 4 1 p y J u 4 1 s r B s 2 j j N o u z m 3 B m _ w h M 8 w v h S u 0 y 8 K g u 1 z B 8 k u - m C o _ l 9 F q x m w q C 2 2 s 4 8 N k y l n x B g _ v n J o l j x _ C 6 i 6 s Z g y 7 0 s C 2 1 j k 8 C g 8 j y r B 8 p y 2 Q 2 p u 8 U 4 l 7 g v E 6 x g 4 r B 4 i 1 6 Z _ h 2 s g C 8 2 i i J _ 1 q 5 1 B q s r 6 E 6 q 6 e 4 h k _ r B o z s 2 o B 0 x h 5 h D y k o Y k j l t B s q l z G 6 l 1 u x K u y u u i B o 7 6 9 H q g 8 s M m j 2 m g B 4 r _ i S m v q y F u i 1 r e q n w i L 2 8 0 9 r C k - 1 3 G m s w o C o q 1 p u G m o w o 7 T j 9 6 0 2 N 3 v l v z P r _ q _ k M m 7 _ 5 3 B u s h z f 0 l u X m 2 v 5 q K y x 4 _ 0 B m 7 y x H 0 u t 0 F 6 g 1 h R w - s X 0 m 2 j 2 H x u 8 k z D 8 x 0 3 r E 0 3 n l L q 2 v _ p B 6 5 k i 7 K _ x g x 4 D i m 7 g m G 2 6 r i 7 C 4 _ q 7 8 Q 1 m l h r B z h _ s _ B 0 3 x 7 0 8 B t n t o L _ r 5 j i B h 8 1 6 w C y s y 2 F 2 2 q 5 p K w i g k c 4 s w s _ B 2 n 7 l g I h m k - 0 B o i 9 v M 8 y 4 8 z Q g 1 7 z _ E i o u 0 4 B _ p 3 l K 7 9 9 t I j - t o v G w 6 m l 1 B 4 j l 7 i L k i t s 2 B 6 _ 3 s V o 5 y v h C i q - t 3 L q 7 1 8 2 N o y j 1 _ I 6 j s 4 r B o x 8 z 3 D 3 v _ n 4 D 4 s 0 2 Q x w 7 n p B 8 l v o - B k h w 0 F i y q 6 J z s 3 g h B y i - o J 9 h 4 r F 1 q u y B 7 s _ w G 0 0 2 o G 9 q 9 w G w 3 i u 9 C 6 2 k g O y 8 - 9 r C - q p v H 0 r w k C q q 6 w r G i m t s N 4 7 w q S k o s v H i q s o L g 8 u q h B 0 l 7 w E _ 1 p 6 E w _ i n 3 B o 8 y k C u s t - 6 D 0 _ 7 4 y B x u p r x B p 1 5 7 P q 9 8 _ e y 5 r s b s y 0 j 6 B 8 l m y l C 2 0 0 v I 1 t 7 t j B 7 h y w e r o u z d 4 o m y C - p 9 i S h u r 0 L 5 7 u l 7 B r 5 4 w E m 6 x 8 K w 8 l 8 y N 0 2 l s P j - u 7 R y 1 n 6 E v - k p T y 9 n - I 2 5 p j m B y _ i t 3 B 3 3 j n 8 E y - y r o D 9 u g g i m M o 1 s 6 y x V m 3 - l 4 k J t w 6 n _ 1 B z 7 6 z 5 8 C s 6 4 3 7 p B s p 5 o F r l 1 0 h z B v l 8 h k 9 L t 0 3 y - C x t 6 2 m B 1 n j m O 1 6 0 p E s n y 9 O 5 q t v h G 6 s - u M o 5 9 r B 8 9 - 5 r B v o n 0 t B k 8 9 1 N - 4 n p 1 D k 6 n 2 B 4 j p - 0 B 9 2 y n 6 D 8 3 0 h h B 6 z 3 r P - i w 5 w L u 8 o i L g x z g D v u 1 6 G 2 8 3 r _ B q h 5 v b w s o r q V 7 z _ o 8 B u u t y 3 F j j r m z H 1 r 7 q - F x m q o x D 3 g 1 g e x - 9 7 l C k 9 6 7 7 M i u _ l H j 0 u n 4 B x _ g s n B q g w 7 T p t h q n B j x n g C i 9 y y S 6 0 m 2 D p 0 g z s F x h 5 j m B l h 0 i F u 3 - j d r l 0 r E y g g y k G w - 6 r 2 F _ 0 1 l O o _ 8 t I t u 9 0 _ B 3 u _ p U y l u h Q x 7 z _ W z 9 - 0 7 E w 7 9 h v B - j w o H k h u i I k 8 5 4 B z 3 o j B 1 v 8 h F x m v 1 Q 5 x 7 w B o 7 y 4 C 3 7 t m C j 7 u m c k 3 o w K z w m g R 6 5 g 0 l B 0 q o v i C x z s 7 q N v g h u q P g o h w q B h z q o r C - j i 5 I m u 8 r Q q 1 u 3 C x v k 7 j B 0 s n 8 s E z o l z p C _ l x t m B n p w j O 9 l 4 4 Z 2 9 - h M k 9 8 y B o q i _ K 4 7 s 9 1 D 2 1 q y J g - l W 8 _ v y B 6 q x m C q k 3 q F 6 8 9 l G 2 _ k o I n s 3 r C l v s 5 Y x 8 8 g H o 5 9 m S o l z 3 T 1 j 8 s M r 1 u 6 o D _ l y l F q r 2 r D m y s k e q r k 6 R n q v s t C 4 o u h M 1 _ 4 7 9 B l o m o X 9 u k 2 7 C o u 7 t L _ 5 4 6 Z i l 6 0 H j 7 g 5 E u n 7 9 B j - w u I 3 w g x J 9 g 6 k D k 5 w s m B k j z t D w h r 7 0 B z r i m U r q i o E m g 5 d q r 5 - X m q q t V t w n j o B j z 9 g g C _ h v o B u r 9 k C h 1 1 2 M s k 0 s y E z 7 7 v G t m p 5 i C r w q o m C 4 x - q z D 0 l v w O 2 h 6 t O r - 3 l 5 B r w o i G k - r i e k 9 y o J t l _ i h B g j m x K z 0 g - k D l s h 5 O h y u 0 0 B 3 s 3 v H k u h h R 1 h 0 3 d _ _ 7 q Q o w h 4 o B 5 t 0 r D 9 n 5 i J s o p w C - 1 3 m d x 4 _ t g B k y 3 - H k 9 p l D j 4 o 5 D w l p 4 Y 6 s _ u B v u 6 1 P l t x 7 4 B h 7 l _ C m 5 t _ 8 B 7 7 - y P 3 i p z F v q 0 x m B t g y x C x r 7 _ Y 7 t p z C g q 8 l O p 0 t - Q 4 x 4 g D g h z n a v - u 9 L 2 w t o p D 1 0 l j J j 1 _ x T w g g p I h - y 3 y D 2 q 6 s q B p 9 x m q B p h i q B h u 7 o O x 1 t _ K & l t ; / r i n g & g t ; & l t ; / r p o l y g o n s & g t ; & l t ; / r l i s t & g t ; & l t ; b b o x & g t ; M U L T I P O I N T   ( ( 7 7 . 8 9 3 4   5 0 . 6 3 9 4 3 ) ,   ( 8 7 . 1 7 9 8 0 2   5 4 . 4 7 4 0 9 8 ) ) & l t ; / b b o x & g t ; & l t ; / r e n t r y v a l u e & g t ; & l t ; / r e n t r y & g t ; & l t ; r e n t r y & g t ; & l t ; r e n t r y k e y & g t ; & l t ; l a t & g t ; 4 7 . 1 4 9 9 8 6 2 6 7 0 8 9 8 4 4 & l t ; / l a t & g t ; & l t ; l o n & g t ; 4 7 . 2 8 5 2 7 4 5 0 5 6 1 5 2 3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0 & l t ; / i d & g t ; & l t ; r i n g & g t ; j 1 8 7 l o v i j F 4 i w p B 2 9 x j B j 8 q 7 B & l t ; / r i n g & g t ; & l t ; / r p o l y g o n s & g t ; & l t ; r p o l y g o n s & g t ; & l t ; i d & g t ; - 7 8 8 9 7 5 1 7 5 9 & l t ; / i d & g t ; & l t ; r i n g & g t ; 7 v 0 2 8 p j t i F t 3 h g F 6 8 q p H g o 3 2 B & l t ; / r i n g & g t ; & l t ; / r p o l y g o n s & g t ; & l t ; r p o l y g o n s & g t ; & l t ; i d & g t ; - 7 8 8 9 7 5 1 7 5 8 & l t ; / i d & g t ; & l t ; r i n g & g t ; o 5 r v y z q 2 k F z - v T 8 q v g C _ k 8 6 E & l t ; / r i n g & g t ; & l t ; / r p o l y g o n s & g t ; & l t ; r p o l y g o n s & g t ; & l t ; i d & g t ; - 7 8 8 9 7 5 1 7 5 7 & l t ; / i d & g t ; & l t ; r i n g & g t ; _ x i z l _ _ t i F 3 u s e t v w l E q v _ 9 G o i t J x h g 8 P 0 5 7 x C y - y j B 3 k 5 4 H 0 x l q V 7 r 2 L u g _ v B k r u y H 8 - j o B & l t ; / r i n g & g t ; & l t ; / r p o l y g o n s & g t ; & l t ; r p o l y g o n s & g t ; & l t ; i d & g t ; - 7 8 8 9 7 5 1 7 5 6 & l t ; / i d & g t ; & l t ; r i n g & g t ; v 6 9 _ z h o 8 h F n q h Y - h o 6 B v r i - C & l t ; / r i n g & g t ; & l t ; / r p o l y g o n s & g t ; & l t ; r p o l y g o n s & g t ; & l t ; i d & g t ; - 7 8 8 9 7 5 1 7 5 5 & l t ; / i d & g t ; & l t ; r i n g & g t ; g r z q i 4 7 3 h F i 6 w 1 B p l 5 8 C 5 u n k B z m z v C & l t ; / r i n g & g t ; & l t ; / r p o l y g o n s & g t ; & l t ; r p o l y g o n s & g t ; & l t ; i d & g t ; - 7 8 8 9 7 5 1 7 5 4 & l t ; / i d & g t ; & l t ; r i n g & g t ; u _ h k 4 v - 8 h F _ 3 z y B h t t 8 B v l n g B t _ p k D & l t ; / r i n g & g t ; & l t ; / r p o l y g o n s & g t ; & l t ; r p o l y g o n s & g t ; & l t ; i d & g t ; - 7 8 8 9 7 5 1 7 5 3 & l t ; / i d & g t ; & l t ; r i n g & g t ; o 9 - 9 g w z i g F 6 7 v q E 0 w r 0 G - w u f & l t ; / r i n g & g t ; & l t ; / r p o l y g o n s & g t ; & l t ; r p o l y g o n s & g t ; & l t ; i d & g t ; - 7 8 8 9 7 5 1 7 5 2 & l t ; / i d & g t ; & l t ; r i n g & g t ; j y 4 z m g h i _ E 1 j s W 1 7 r m D v k - s D & l t ; / r i n g & g t ; & l t ; / r p o l y g o n s & g t ; & l t ; r p o l y g o n s & g t ; & l t ; i d & g t ; - 7 8 8 9 7 5 1 7 5 1 & l t ; / i d & g t ; & l t ; r i n g & g t ; 8 t v z g 6 6 3 g F 1 x g q B k i z p B k r 4 T & l t ; / r i n g & g t ; & l t ; / r p o l y g o n s & g t ; & l t ; r p o l y g o n s & g t ; & l t ; i d & g t ; - 7 8 8 9 7 5 1 7 5 0 & l t ; / i d & g t ; & l t ; r i n g & g t ; s v 7 _ _ z m 2 _ E k z w 2 C y x l _ G 7 _ 5 _ F 7 j o W & l t ; / r i n g & g t ; & l t ; / r p o l y g o n s & g t ; & l t ; r p o l y g o n s & g t ; & l t ; i d & g t ; - 7 8 8 9 7 5 1 7 4 9 & l t ; / i d & g t ; & l t ; r i n g & g t ; v o u g g s 9 0 h F q _ v X 2 x k g F p m m 3 E & l t ; / r i n g & g t ; & l t ; / r p o l y g o n s & g t ; & l t ; r p o l y g o n s & g t ; & l t ; i d & g t ; - 7 8 8 9 7 5 1 7 4 8 & l t ; / i d & g t ; & l t ; r i n g & g t ; y w 0 h k _ w j - E i 4 8 P o 5 y k B 9 2 0 l D k - l Q & l t ; / r i n g & g t ; & l t ; / r p o l y g o n s & g t ; & l t ; r p o l y g o n s & g t ; & l t ; i d & g t ; - 7 8 8 9 7 5 1 7 4 7 & l t ; / i d & g t ; & l t ; r i n g & g t ; 4 t x k q 9 v - h F 8 l z 3 I z 7 w u H 1 s p u C & l t ; / r i n g & g t ; & l t ; / r p o l y g o n s & g t ; & l t ; r p o l y g o n s & g t ; & l t ; i d & g t ; - 7 8 8 9 7 5 1 7 4 6 & l t ; / i d & g t ; & l t ; r i n g & g t ; k h g 3 4 y h 3 l F l v g n B m r y v K r 1 7 d g y 9 x D h j 3 R v s 6 _ D h k q g R r j 5 t M 6 g i _ B k r _ 8 C 1 p x u C u l h v C o _ o 5 C n i k Y _ s g 9 J u 8 8 2 J 2 1 q 1 B 3 3 p 9 B & l t ; / r i n g & g t ; & l t ; / r p o l y g o n s & g t ; & l t ; r p o l y g o n s & g t ; & l t ; i d & g t ; - 7 8 8 9 7 5 1 7 4 5 & l t ; / i d & g t ; & l t ; r i n g & g t ; 4 _ 7 8 w t o 1 _ E 7 p 0 0 C g 1 7 1 B u t q V & l t ; / r i n g & g t ; & l t ; / r p o l y g o n s & g t ; & l t ; r p o l y g o n s & g t ; & l t ; i d & g t ; - 7 8 8 9 7 5 1 7 4 4 & l t ; / i d & g t ; & l t ; r i n g & g t ; o 6 5 n 4 - 3 8 i F q u i v U 0 n z X m y u d 8 v - - B 5 t m 8 d 9 k n o E & l t ; / r i n g & g t ; & l t ; / r p o l y g o n s & g t ; & l t ; r p o l y g o n s & g t ; & l t ; i d & g t ; - 7 8 8 9 7 5 1 7 4 3 & l t ; / i d & g t ; & l t ; r i n g & g t ; y s _ 0 g 2 w q g F 3 o 3 q M m n x u B 3 i n q F & l t ; / r i n g & g t ; & l t ; / r p o l y g o n s & g t ; & l t ; r p o l y g o n s & g t ; & l t ; i d & g t ; - 7 8 8 9 7 5 1 7 4 2 & l t ; / i d & g t ; & l t ; r i n g & g t ; - t r - s t v v l F 2 j l 8 d p 7 0 x F r 5 w 1 J & l t ; / r i n g & g t ; & l t ; / r p o l y g o n s & g t ; & l t ; r p o l y g o n s & g t ; & l t ; i d & g t ; - 7 8 8 9 7 5 1 7 4 1 & l t ; / i d & g t ; & l t ; r i n g & g t ; x w k m 3 v u 8 - E o u j l O x n i p O g l s g B s u l q B & l t ; / r i n g & g t ; & l t ; / r p o l y g o n s & g t ; & l t ; r p o l y g o n s & g t ; & l t ; i d & g t ; - 7 8 8 9 7 5 1 7 4 0 & l t ; / i d & g t ; & l t ; r i n g & g t ; k 5 y 6 n 1 2 4 _ E n m z s M o o 9 p E 1 4 4 i C & l t ; / r i n g & g t ; & l t ; / r p o l y g o n s & g t ; & l t ; r p o l y g o n s & g t ; & l t ; i d & g t ; - 7 8 8 9 7 5 1 7 3 9 & l t ; / i d & g t ; & l t ; r i n g & g t ; m u t 3 n 8 7 9 i F 7 h y N r h g s B 4 q w 0 B - p q S & l t ; / r i n g & g t ; & l t ; / r p o l y g o n s & g t ; & l t ; r p o l y g o n s & g t ; & l t ; i d & g t ; - 7 8 8 9 7 5 1 7 3 8 & l t ; / i d & g t ; & l t ; r i n g & g t ; v w p 9 t y 1 - h F 6 g g i B r n y z P m i 5 J g o y 1 C 4 v k 2 B k 8 w 0 k B & l t ; / r i n g & g t ; & l t ; / r p o l y g o n s & g t ; & l t ; r p o l y g o n s & g t ; & l t ; i d & g t ; - 7 8 8 9 7 5 1 7 3 7 & l t ; / i d & g t ; & l t ; r i n g & g t ; j m o 2 0 5 j h l F k 5 k y B q 7 y N 3 7 6 r B y _ h h B g s 6 3 C m k r p B & l t ; / r i n g & g t ; & l t ; / r p o l y g o n s & g t ; & l t ; r p o l y g o n s & g t ; & l t ; i d & g t ; - 7 8 8 9 7 5 1 7 3 6 & l t ; / i d & g t ; & l t ; r i n g & g t ; s 3 0 o t s t t _ E k 6 x h C x 4 i o C s g h V & l t ; / r i n g & g t ; & l t ; / r p o l y g o n s & g t ; & l t ; r p o l y g o n s & g t ; & l t ; i d & g t ; - 7 8 8 9 7 5 1 7 3 5 & l t ; / i d & g t ; & l t ; r i n g & g t ; 7 9 k 2 9 1 g s h F u l 0 0 B p v - l B l i v 1 D h z p y C 2 l r 8 P s 7 k N m l 9 f _ _ i Y x j m W m h s K m g 2 r B u q m X z 2 _ k C _ z l w B 1 z m P g 7 s n B n 7 1 k B l v o T 5 4 4 o E 5 m w g R s 9 r l B v q 8 U 2 s 0 7 D 7 7 5 5 D y 2 v L 3 m 9 u E v k w z C 1 y 6 8 G g 6 u Q r z y 0 B n z 7 u J t 2 h V y q 7 8 R p t l t L r 2 5 h B p p n W 4 i y i O 0 0 y 1 F & l t ; / r i n g & g t ; & l t ; / r p o l y g o n s & g t ; & l t ; r p o l y g o n s & g t ; & l t ; i d & g t ; - 7 8 8 9 7 5 1 7 3 4 & l t ; / i d & g t ; & l t ; r i n g & g t ; y z q 4 5 2 8 - h F - m 8 X h x k f t j n Y & l t ; / r i n g & g t ; & l t ; / r p o l y g o n s & g t ; & l t ; r p o l y g o n s & g t ; & l t ; i d & g t ; - 7 8 8 9 7 5 1 7 3 3 & l t ; / i d & g t ; & l t ; r i n g & g t ; 3 _ x k g 9 - g k F 2 8 h z B 6 s x 9 C k r v s B t k 8 v C & l t ; / r i n g & g t ; & l t ; / r p o l y g o n s & g t ; & l t ; r p o l y g o n s & g t ; & l t ; i d & g t ; - 7 8 8 9 7 5 1 7 3 2 & l t ; / i d & g t ; & l t ; r i n g & g t ; r s 6 z - h 1 o g F 7 2 - O o y 2 r J o i u g L & l t ; / r i n g & g t ; & l t ; / r p o l y g o n s & g t ; & l t ; r p o l y g o n s & g t ; & l t ; i d & g t ; - 7 8 8 9 7 5 1 7 3 1 & l t ; / i d & g t ; & l t ; r i n g & g t ; t r i 4 s m 3 z g F r 7 i Q v u _ Q y 2 - n B j 7 w R & l t ; / r i n g & g t ; & l t ; / r p o l y g o n s & g t ; & l t ; r p o l y g o n s & g t ; & l t ; i d & g t ; - 7 8 8 9 7 5 1 7 3 0 & l t ; / i d & g t ; & l t ; r i n g & g t ; v 0 9 q o n _ j l F g 2 - K _ i u _ C l o 1 5 B & l t ; / r i n g & g t ; & l t ; / r p o l y g o n s & g t ; & l t ; r p o l y g o n s & g t ; & l t ; i d & g t ; - 7 8 8 9 7 5 1 7 2 9 & l t ; / i d & g t ; & l t ; r i n g & g t ; r o w 1 k 4 8 l i F 0 5 0 X n s v n B q g - c & l t ; / r i n g & g t ; & l t ; / r p o l y g o n s & g t ; & l t ; r p o l y g o n s & g t ; & l t ; i d & g t ; - 7 8 8 9 7 5 1 7 2 8 & l t ; / i d & g t ; & l t ; r i n g & g t ; r l x - 8 y w 0 _ E j w 3 q O h q q S j h u g B 0 m u v R & l t ; / r i n g & g t ; & l t ; / r p o l y g o n s & g t ; & l t ; r p o l y g o n s & g t ; & l t ; i d & g t ; - 7 8 8 9 7 5 1 7 2 7 & l t ; / i d & g t ; & l t ; r i n g & g t ; 0 o t g p 2 o x h F 3 t m j B t q 6 2 H 5 s u k G & l t ; / r i n g & g t ; & l t ; / r p o l y g o n s & g t ; & l t ; r p o l y g o n s & g t ; & l t ; i d & g t ; - 7 8 8 9 7 5 1 7 2 6 & l t ; / i d & g t ; & l t ; r i n g & g t ; 7 0 l l 2 u 1 q h F 4 p s _ N 6 8 7 g D r 0 t _ B 2 v - - B j _ m g K & l t ; / r i n g & g t ; & l t ; / r p o l y g o n s & g t ; & l t ; r p o l y g o n s & g t ; & l t ; i d & g t ; - 7 8 8 9 7 5 1 7 2 5 & l t ; / i d & g t ; & l t ; r i n g & g t ; u _ o 5 2 0 s 3 - E _ - 4 c h s m z E 0 x q z B w 6 k u B r _ u 4 B & l t ; / r i n g & g t ; & l t ; / r p o l y g o n s & g t ; & l t ; r p o l y g o n s & g t ; & l t ; i d & g t ; - 7 8 8 9 7 5 1 7 2 4 & l t ; / i d & g t ; & l t ; r i n g & g t ; o w - x p j y x j F p 1 h 0 B v j v R q 8 r z B 5 g - h B & l t ; / r i n g & g t ; & l t ; / r p o l y g o n s & g t ; & l t ; r p o l y g o n s & g t ; & l t ; i d & g t ; - 7 8 8 9 7 5 1 7 2 3 & l t ; / i d & g t ; & l t ; r i n g & g t ; j y m r j 6 s j j F y j z b q n j 0 B x n v f & l t ; / r i n g & g t ; & l t ; / r p o l y g o n s & g t ; & l t ; r p o l y g o n s & g t ; & l t ; i d & g t ; - 7 8 8 9 7 5 1 7 2 2 & l t ; / i d & g t ; & l t ; r i n g & g t ; t l 5 q u g t 1 - E r z s 0 H 6 y r r I 7 v w T s v q r V 5 u r X j i m u B y m 0 n B o l 6 l B 2 t u x H & l t ; / r i n g & g t ; & l t ; / r p o l y g o n s & g t ; & l t ; r p o l y g o n s & g t ; & l t ; i d & g t ; - 7 8 8 9 7 5 1 7 2 1 & l t ; / i d & g t ; & l t ; r i n g & g t ; j k i q 3 l v 4 h F g j s 6 E z t u 3 B 7 h 4 3 E r i k 9 E s 2 i 8 G & l t ; / r i n g & g t ; & l t ; / r p o l y g o n s & g t ; & l t ; r p o l y g o n s & g t ; & l t ; i d & g t ; - 7 8 8 9 7 5 1 7 2 0 & l t ; / i d & g t ; & l t ; r i n g & g t ; q u 9 g 1 3 j 5 k F v k m s D i y 4 9 B 5 9 r 6 D t 9 m s B 1 s 0 7 E k t 5 k E 2 o 3 w B & l t ; / r i n g & g t ; & l t ; / r p o l y g o n s & g t ; & l t ; r p o l y g o n s & g t ; & l t ; i d & g t ; - 7 8 8 9 7 5 1 7 1 9 & l t ; / i d & g t ; & l t ; r i n g & g t ; j o 6 s v h w 0 - E y o n _ C - l t V g g 7 I y 7 u 9 B q g q d & l t ; / r i n g & g t ; & l t ; / r p o l y g o n s & g t ; & l t ; r p o l y g o n s & g t ; & l t ; i d & g t ; - 7 8 8 9 7 5 1 7 1 8 & l t ; / i d & g t ; & l t ; r i n g & g t ; 5 _ 5 o 1 6 u l m F 1 y 8 3 1 C j z s 5 J 4 8 z y l B & l t ; / r i n g & g t ; & l t ; / r p o l y g o n s & g t ; & l t ; r p o l y g o n s & g t ; & l t ; i d & g t ; - 7 8 8 9 7 5 1 7 1 7 & l t ; / i d & g t ; & l t ; r i n g & g t ; - q 2 q k 5 y 6 l F j 6 j o C r t 0 L r l 1 m B & l t ; / r i n g & g t ; & l t ; / r p o l y g o n s & g t ; & l t ; r p o l y g o n s & g t ; & l t ; i d & g t ; - 7 8 8 9 7 5 1 7 1 6 & l t ; / i d & g t ; & l t ; r i n g & g t ; 0 u v 0 k k k 3 - E x o l L r o 4 e 4 9 g P h x q 2 D 1 1 6 o B & l t ; / r i n g & g t ; & l t ; / r p o l y g o n s & g t ; & l t ; r p o l y g o n s & g t ; & l t ; i d & g t ; - 7 8 8 9 7 5 1 7 1 5 & l t ; / i d & g t ; & l t ; r i n g & g t ; 6 q 0 u 4 0 7 _ l F 5 l s H 7 y 3 g B l w u f & l t ; / r i n g & g t ; & l t ; / r p o l y g o n s & g t ; & l t ; r p o l y g o n s & g t ; & l t ; i d & g t ; - 7 8 8 9 7 5 1 7 1 4 & l t ; / i d & g t ; & l t ; r i n g & g t ; o 5 s 3 j 3 t 2 _ E 8 p - e s r y w B g t v i C & l t ; / r i n g & g t ; & l t ; / r p o l y g o n s & g t ; & l t ; r p o l y g o n s & g t ; & l t ; i d & g t ; - 7 8 8 9 7 5 1 7 1 3 & l t ; / i d & g t ; & l t ; r i n g & g t ; v _ w w 5 g t 9 j F h 1 5 u B z h n w B n o r V q 3 n 6 C g v p q D n _ m o C m 5 8 U & l t ; / r i n g & g t ; & l t ; / r p o l y g o n s & g t ; & l t ; r p o l y g o n s & g t ; & l t ; i d & g t ; - 7 8 8 9 7 5 1 7 1 2 & l t ; / i d & g t ; & l t ; r i n g & g t ; l _ 8 q 7 n h 9 k F q p p 4 B j 1 x x E 4 _ w z B & l t ; / r i n g & g t ; & l t ; / r p o l y g o n s & g t ; & l t ; r p o l y g o n s & g t ; & l t ; i d & g t ; - 7 8 8 9 7 5 1 7 1 1 & l t ; / i d & g t ; & l t ; r i n g & g t ; r n u y _ t 7 3 h F p u 3 0 B i 0 m z B k v 5 z B & l t ; / r i n g & g t ; & l t ; / r p o l y g o n s & g t ; & l t ; r p o l y g o n s & g t ; & l t ; i d & g t ; - 7 8 8 9 7 5 1 7 1 0 & l t ; / i d & g t ; & l t ; r i n g & g t ; z k 6 k 1 k x w _ E r _ j T 8 2 2 s B 8 0 w 5 D & l t ; / r i n g & g t ; & l t ; / r p o l y g o n s & g t ; & l t ; r p o l y g o n s & g t ; & l t ; i d & g t ; - 7 8 8 9 7 5 1 7 0 9 & l t ; / i d & g t ; & l t ; r i n g & g t ; y y w s 8 1 k h j F y 6 l i D j r v g L 2 t t z D u p l s F & l t ; / r i n g & g t ; & l t ; / r p o l y g o n s & g t ; & l t ; r p o l y g o n s & g t ; & l t ; i d & g t ; - 7 8 8 9 7 5 1 7 0 8 & l t ; / i d & g t ; & l t ; r i n g & g t ; u j g h 0 y 5 6 - E y 3 0 u G z s t c z q v u C h m z c 1 m n g C & l t ; / r i n g & g t ; & l t ; / r p o l y g o n s & g t ; & l t ; r p o l y g o n s & g t ; & l t ; i d & g t ; - 7 8 8 9 7 5 1 7 0 7 & l t ; / i d & g t ; & l t ; r i n g & g t ; 2 3 t x n _ r y h F 7 g 0 w C _ j 8 6 C n 7 8 w F z x g k B & l t ; / r i n g & g t ; & l t ; / r p o l y g o n s & g t ; & l t ; r p o l y g o n s & g t ; & l t ; i d & g t ; - 7 8 8 9 7 5 1 7 0 6 & l t ; / i d & g t ; & l t ; r i n g & g t ; v n 3 6 t 1 4 - h F m n 1 v G z s z n D 1 - 7 q E 3 4 n h B k 7 m d 7 5 1 u I & l t ; / r i n g & g t ; & l t ; / r p o l y g o n s & g t ; & l t ; r p o l y g o n s & g t ; & l t ; i d & g t ; - 7 8 8 9 7 5 1 7 0 5 & l t ; / i d & g t ; & l t ; r i n g & g t ; v 8 6 o t s o 1 _ E z l 5 z C 9 9 _ v B j l i d & l t ; / r i n g & g t ; & l t ; / r p o l y g o n s & g t ; & l t ; r p o l y g o n s & g t ; & l t ; i d & g t ; - 7 8 8 9 7 5 1 7 0 4 & l t ; / i d & g t ; & l t ; r i n g & g t ; n 8 4 h j 8 8 i i F l m u 9 B 0 p v r B t m 6 - B & l t ; / r i n g & g t ; & l t ; / r p o l y g o n s & g t ; & l t ; r p o l y g o n s & g t ; & l t ; i d & g t ; - 7 8 8 9 7 5 1 7 0 3 & l t ; / i d & g t ; & l t ; r i n g & g t ; 2 h 8 3 5 _ _ - h F 7 2 m x L q 5 n i C 3 x l c t j x j D 5 j 3 4 D i i 7 k B s y n q D w 9 s u M g t 2 1 B m x s j C 8 q z f 0 5 _ 9 H g 2 3 - H & l t ; / r i n g & g t ; & l t ; / r p o l y g o n s & g t ; & l t ; r p o l y g o n s & g t ; & l t ; i d & g t ; - 7 8 8 9 7 5 1 7 0 2 & l t ; / i d & g t ; & l t ; r i n g & g t ; 3 z 4 o 2 l j 3 k F 9 y t 1 C 0 h 3 m D q 0 q 2 J & l t ; / r i n g & g t ; & l t ; / r p o l y g o n s & g t ; & l t ; r p o l y g o n s & g t ; & l t ; i d & g t ; - 7 8 8 9 7 5 1 7 0 1 & l t ; / i d & g t ; & l t ; r i n g & g t ; n 9 k p q o s r i F 8 z t d 7 u i g B h j - R & l t ; / r i n g & g t ; & l t ; / r p o l y g o n s & g t ; & l t ; r p o l y g o n s & g t ; & l t ; i d & g t ; - 7 8 8 9 7 5 1 7 0 0 & l t ; / i d & g t ; & l t ; r i n g & g t ; r 1 i i i s p 5 k F w t r m B 8 r p 3 C z k u r H & l t ; / r i n g & g t ; & l t ; / r p o l y g o n s & g t ; & l t ; r p o l y g o n s & g t ; & l t ; i d & g t ; - 7 8 8 9 7 5 1 6 9 9 & l t ; / i d & g t ; & l t ; r i n g & g t ; g r u h 9 6 s 1 j F 3 t i i D w t 2 i B 8 m v 2 D & l t ; / r i n g & g t ; & l t ; / r p o l y g o n s & g t ; & l t ; r p o l y g o n s & g t ; & l t ; i d & g t ; - 7 8 8 9 7 5 1 6 9 8 & l t ; / i d & g t ; & l t ; r i n g & g t ; u h l j k m t x - E t s v P 6 t n 1 B 6 - - 1 C & l t ; / r i n g & g t ; & l t ; / r p o l y g o n s & g t ; & l t ; r p o l y g o n s & g t ; & l t ; i d & g t ; - 7 8 8 9 7 5 1 6 9 7 & l t ; / i d & g t ; & l t ; r i n g & g t ; i 4 q n u _ y k j F 8 n y t B 5 4 - M 1 s 4 s K 7 7 0 u G - 7 t w C & l t ; / r i n g & g t ; & l t ; / r p o l y g o n s & g t ; & l t ; r p o l y g o n s & g t ; & l t ; i d & g t ; - 7 8 8 9 7 5 1 6 9 6 & l t ; / i d & g t ; & l t ; r i n g & g t ; s 1 m y q q u y _ E i 4 2 o H - z p w C 3 q m q B x _ s m G s u l w D w 7 n y R & l t ; / r i n g & g t ; & l t ; / r p o l y g o n s & g t ; & l t ; r p o l y g o n s & g t ; & l t ; i d & g t ; - 7 8 8 9 7 5 1 6 9 5 & l t ; / i d & g t ; & l t ; r i n g & g t ; 7 j l y h z _ u h F 5 9 j y D x p p j G - l 2 v B 8 z u e y t k K & l t ; / r i n g & g t ; & l t ; / r p o l y g o n s & g t ; & l t ; r p o l y g o n s & g t ; & l t ; i d & g t ; - 7 8 8 9 7 5 1 6 9 4 & l t ; / i d & g t ; & l t ; r i n g & g t ; n j 0 x z 0 5 2 h F s z 9 g B m w k y C l x l R y - 9 4 C & l t ; / r i n g & g t ; & l t ; / r p o l y g o n s & g t ; & l t ; r p o l y g o n s & g t ; & l t ; i d & g t ; - 7 8 8 9 7 5 1 6 9 3 & l t ; / i d & g t ; & l t ; r i n g & g t ; m 6 1 r r 1 l 3 j F 8 w g 9 C j v s - G 4 z v z b j q w w f 0 w 3 6 C z t p k B h 4 h 1 B 9 n s Y 7 6 q 1 D 6 r 1 r N x 5 x d r z l V 9 v w W k n r 1 I 3 6 j r p B & l t ; / r i n g & g t ; & l t ; / r p o l y g o n s & g t ; & l t ; r p o l y g o n s & g t ; & l t ; i d & g t ; - 7 8 8 9 7 5 1 6 9 2 & l t ; / i d & g t ; & l t ; r i n g & g t ; h t 9 l l h n - g F 2 2 o 4 C v o u 2 B y h 9 T & l t ; / r i n g & g t ; & l t ; / r p o l y g o n s & g t ; & l t ; r p o l y g o n s & g t ; & l t ; i d & g t ; - 7 8 8 9 7 5 1 6 9 1 & l t ; / i d & g t ; & l t ; r i n g & g t ; o l x s 9 r n s - E j 6 u Q 1 z 2 s C l p o 2 C u 6 q 2 H & l t ; / r i n g & g t ; & l t ; / r p o l y g o n s & g t ; & l t ; r p o l y g o n s & g t ; & l t ; i d & g t ; - 7 8 8 9 7 5 1 6 9 0 & l t ; / i d & g t ; & l t ; r i n g & g t ; 1 7 x 1 q l y p h F 5 5 p i B 8 t 0 h F y v 7 6 E & l t ; / r i n g & g t ; & l t ; / r p o l y g o n s & g t ; & l t ; r p o l y g o n s & g t ; & l t ; i d & g t ; - 7 8 8 9 7 5 1 6 8 9 & l t ; / i d & g t ; & l t ; r i n g & g t ; q l _ g 1 l l 3 - E i t h P w m 0 - F k l t R x i l Z _ 9 k W j 9 i g N 3 0 8 7 E u t 5 t M & l t ; / r i n g & g t ; & l t ; / r p o l y g o n s & g t ; & l t ; r p o l y g o n s & g t ; & l t ; i d & g t ; - 7 8 8 9 7 5 1 6 8 8 & l t ; / i d & g t ; & l t ; r i n g & g t ; k - t 8 s 0 k y - E k - 3 - D j 4 g s B m x 5 8 B g s n k C - 8 s t C 0 z 1 - B 4 x 7 y B t 9 0 p B & l t ; / r i n g & g t ; & l t ; / r p o l y g o n s & g t ; & l t ; r p o l y g o n s & g t ; & l t ; i d & g t ; - 7 8 8 9 7 5 1 6 8 7 & l t ; / i d & g t ; & l t ; r i n g & g t ; 6 j - n y 6 2 p - E x 2 h n D 3 q 8 2 E 1 1 _ h B & l t ; / r i n g & g t ; & l t ; / r p o l y g o n s & g t ; & l t ; r p o l y g o n s & g t ; & l t ; i d & g t ; - 7 8 8 9 7 5 1 6 8 6 & l t ; / i d & g t ; & l t ; r i n g & g t ; 3 z 1 6 g g 5 r i F u - v n B z o m r H s m h W v u - l H 4 9 l o B _ p 3 f z l o 2 B q u v O - 7 8 q J x 5 - T n i 1 5 B p s p M 6 i 9 8 B 6 7 y P 1 y 9 i F 0 8 h p N x 4 _ 7 F v x l 2 B n _ w 8 B & l t ; / r i n g & g t ; & l t ; / r p o l y g o n s & g t ; & l t ; r p o l y g o n s & g t ; & l t ; i d & g t ; - 7 8 8 9 7 5 1 6 8 5 & l t ; / i d & g t ; & l t ; r i n g & g t ; 0 g u w o h k o h F u u l 6 I j o s 0 H o - 2 7 g B & l t ; / r i n g & g t ; & l t ; / r p o l y g o n s & g t ; & l t ; r p o l y g o n s & g t ; & l t ; i d & g t ; - 7 8 8 9 7 5 1 6 8 4 & l t ; / i d & g t ; & l t ; r i n g & g t ; q w l n j 6 5 p g F 6 q p U l r 5 S k r v k B & l t ; / r i n g & g t ; & l t ; / r p o l y g o n s & g t ; & l t ; r p o l y g o n s & g t ; & l t ; i d & g t ; - 7 8 8 9 7 5 1 6 8 3 & l t ; / i d & g t ; & l t ; r i n g & g t ; 1 j 8 j v p 7 u h F 3 o _ T 2 2 n o C r 3 i n B m v l a & l t ; / r i n g & g t ; & l t ; / r p o l y g o n s & g t ; & l t ; r p o l y g o n s & g t ; & l t ; i d & g t ; - 7 8 8 9 7 5 1 6 8 2 & l t ; / i d & g t ; & l t ; r i n g & g t ; o 6 n _ v 1 3 y h F 3 _ 3 Z s 2 n p B u j 7 s B & l t ; / r i n g & g t ; & l t ; / r p o l y g o n s & g t ; & l t ; r p o l y g o n s & g t ; & l t ; i d & g t ; - 7 8 8 9 7 5 1 6 8 1 & l t ; / i d & g t ; & l t ; r i n g & g t ; i p 8 8 q t m 9 - E 7 3 o j F l i v W x q 7 4 B 7 9 6 4 C t s o w I & l t ; / r i n g & g t ; & l t ; / r p o l y g o n s & g t ; & l t ; r p o l y g o n s & g t ; & l t ; i d & g t ; - 7 8 8 9 7 5 1 6 8 0 & l t ; / i d & g t ; & l t ; r i n g & g t ; m p 5 s i j 0 p h F q g 9 w G 3 l 0 b o 1 w k M & l t ; / r i n g & g t ; & l t ; / r p o l y g o n s & g t ; & l t ; r p o l y g o n s & g t ; & l t ; i d & g t ; - 7 8 8 9 7 5 1 6 7 9 & l t ; / i d & g t ; & l t ; r i n g & g t ; t x 8 h 3 q 4 j l F x o 5 x E 3 y n t I 7 6 o k H & l t ; / r i n g & g t ; & l t ; / r p o l y g o n s & g t ; & l t ; r p o l y g o n s & g t ; & l t ; i d & g t ; - 7 8 8 9 7 5 1 6 7 8 & l t ; / i d & g t ; & l t ; r i n g & g t ; 1 n u 3 - 9 l 0 j F l 3 j u D 6 - v j C 4 8 q o B & l t ; / r i n g & g t ; & l t ; / r p o l y g o n s & g t ; & l t ; r p o l y g o n s & g t ; & l t ; i d & g t ; - 7 8 8 9 7 5 1 6 7 7 & l t ; / i d & g t ; & l t ; r i n g & g t ; x u 6 x 0 p u 0 - E n v 6 r B g z 5 h B m 3 m r B 2 n g e & l t ; / r i n g & g t ; & l t ; / r p o l y g o n s & g t ; & l t ; r p o l y g o n s & g t ; & l t ; i d & g t ; - 7 8 8 9 7 5 1 6 7 6 & l t ; / i d & g t ; & l t ; r i n g & g t ; z 6 4 8 p 9 j 3 9 E 9 u n i M g - i 4 D s l y l D z j - 6 c & l t ; / r i n g & g t ; & l t ; / r p o l y g o n s & g t ; & l t ; r p o l y g o n s & g t ; & l t ; i d & g t ; - 7 8 8 9 7 5 1 6 7 5 & l t ; / i d & g t ; & l t ; r i n g & g t ; r 8 o k y i 7 h j F w o 5 P 9 m h k C 5 2 x w E t q 7 0 B 2 4 4 Z v l j t C & l t ; / r i n g & g t ; & l t ; / r p o l y g o n s & g t ; & l t ; r p o l y g o n s & g t ; & l t ; i d & g t ; - 7 8 8 9 7 5 1 6 7 4 & l t ; / i d & g t ; & l t ; r i n g & g t ; _ w v 8 i g x p g F 4 j 8 S 2 - - 5 G t _ k t L & l t ; / r i n g & g t ; & l t ; / r p o l y g o n s & g t ; & l t ; r p o l y g o n s & g t ; & l t ; i d & g t ; - 7 8 8 9 7 5 1 6 7 3 & l t ; / i d & g t ; & l t ; r i n g & g t ; q g v o y 9 v x _ E h 7 y f r h 1 o C l k 6 g C y 1 5 l B & l t ; / r i n g & g t ; & l t ; / r p o l y g o n s & g t ; & l t ; r p o l y g o n s & g t ; & l t ; i d & g t ; - 7 8 8 9 7 5 1 6 7 2 & l t ; / i d & g t ; & l t ; r i n g & g t ; s r i - z - 5 9 l F 5 h 7 q C 6 1 u l L g m o y C 9 8 u 8 J i z 6 0 B g w h p B p n l r Y 8 6 i _ L 8 - n v H q 1 9 p D 0 2 s r b 6 n h 5 _ D & l t ; / r i n g & g t ; & l t ; / r p o l y g o n s & g t ; & l t ; r p o l y g o n s & g t ; & l t ; i d & g t ; - 7 8 8 9 7 5 1 6 7 1 & l t ; / i d & g t ; & l t ; r i n g & g t ; 0 x n - 1 q k u g F x 6 y o O 4 4 0 m H o w o 4 p B & l t ; / r i n g & g t ; & l t ; / r p o l y g o n s & g t ; & l t ; r p o l y g o n s & g t ; & l t ; i d & g t ; - 7 8 8 9 7 5 1 6 7 0 & l t ; / i d & g t ; & l t ; r i n g & g t ; w x t y 3 t i t l F 4 6 4 S 0 t 5 j C 9 g y y D & l t ; / r i n g & g t ; & l t ; / r p o l y g o n s & g t ; & l t ; r p o l y g o n s & g t ; & l t ; i d & g t ; - 7 8 8 9 7 5 1 6 6 9 & l t ; / i d & g t ; & l t ; r i n g & g t ; 5 8 2 p 0 w l y h F k g p e y s g 9 B x 3 u X & l t ; / r i n g & g t ; & l t ; / r p o l y g o n s & g t ; & l t ; r p o l y g o n s & g t ; & l t ; i d & g t ; - 7 8 8 9 7 5 1 6 6 8 & l t ; / i d & g t ; & l t ; r i n g & g t ; z n 7 o o t o h i F g 2 w n B h k 2 q B g v 7 w C & l t ; / r i n g & g t ; & l t ; / r p o l y g o n s & g t ; & l t ; r p o l y g o n s & g t ; & l t ; i d & g t ; - 7 8 8 9 7 5 1 6 6 7 & l t ; / i d & g t ; & l t ; r i n g & g t ; m i j 3 s 8 _ w j F u s y u C k m z l G t z i r B - n _ y C & l t ; / r i n g & g t ; & l t ; / r p o l y g o n s & g t ; & l t ; r p o l y g o n s & g t ; & l t ; i d & g t ; - 7 8 8 9 7 5 1 6 6 6 & l t ; / i d & g t ; & l t ; r i n g & g t ; j y _ 9 l p 0 g g F _ n s 6 D p x 5 a 4 9 4 q C & l t ; / r i n g & g t ; & l t ; / r p o l y g o n s & g t ; & l t ; r p o l y g o n s & g t ; & l t ; i d & g t ; - 7 8 8 9 7 5 1 6 6 5 & l t ; / i d & g t ; & l t ; r i n g & g t ; i m 2 w 1 6 x l h F - u 2 4 C r 5 z s G 3 0 o 2 D h v m 5 C 0 7 4 9 C 4 z - z B s z p n B n k s N & l t ; / r i n g & g t ; & l t ; / r p o l y g o n s & g t ; & l t ; r p o l y g o n s & g t ; & l t ; i d & g t ; - 7 8 8 9 7 5 1 6 6 4 & l t ; / i d & g t ; & l t ; r i n g & g t ; v t m x 1 t 3 - - E x 0 w q G _ 1 z t C h p m b h _ p X v g w 2 F g p l h C 5 i 1 q B 6 q m q B w v 9 3 B & l t ; / r i n g & g t ; & l t ; / r p o l y g o n s & g t ; & l t ; r p o l y g o n s & g t ; & l t ; i d & g t ; - 7 8 8 9 7 5 1 6 6 3 & l t ; / i d & g t ; & l t ; r i n g & g t ; 8 - k _ z v 8 k k F q 4 0 7 B y s p 3 C 1 6 2 p E & l t ; / r i n g & g t ; & l t ; / r p o l y g o n s & g t ; & l t ; r p o l y g o n s & g t ; & l t ; i d & g t ; - 7 8 8 9 7 5 1 6 6 2 & l t ; / i d & g t ; & l t ; r i n g & g t ; r h r 9 7 - n o j F 4 q k a 7 g p _ C 4 9 0 y B & l t ; / r i n g & g t ; & l t ; / r p o l y g o n s & g t ; & l t ; r p o l y g o n s & g t ; & l t ; i d & g t ; - 7 8 8 9 7 5 1 6 6 1 & l t ; / i d & g t ; & l t ; r i n g & g t ; 4 t x m 6 9 7 i h F 0 v t k B u s s n B n 9 s R & l t ; / r i n g & g t ; & l t ; / r p o l y g o n s & g t ; & l t ; r p o l y g o n s & g t ; & l t ; i d & g t ; - 7 8 8 9 7 5 1 6 6 0 & l t ; / i d & g t ; & l t ; r i n g & g t ; v t h 4 x v k l j F y l 6 X n 6 p P m x i 5 B & l t ; / r i n g & g t ; & l t ; / r p o l y g o n s & g t ; & l t ; r p o l y g o n s & g t ; & l t ; i d & g t ; - 7 8 8 9 7 5 1 6 5 9 & l t ; / i d & g t ; & l t ; r i n g & g t ; 8 z 7 i n k 0 h j F 7 j 7 5 B u 6 o T t j i z B & l t ; / r i n g & g t ; & l t ; / r p o l y g o n s & g t ; & l t ; r p o l y g o n s & g t ; & l t ; i d & g t ; - 7 8 8 9 7 5 1 6 5 8 & l t ; / i d & g t ; & l t ; r i n g & g t ; - l j k u j 5 i _ E 2 z j v C n 1 g z B g 1 t l B & l t ; / r i n g & g t ; & l t ; / r p o l y g o n s & g t ; & l t ; r p o l y g o n s & g t ; & l t ; i d & g t ; - 7 8 8 9 7 5 1 6 5 7 & l t ; / i d & g t ; & l t ; r i n g & g t ; w 7 v 3 g k 2 q h F q s 8 v Z w m s x B 3 h v r B t 0 2 7 P & l t ; / r i n g & g t ; & l t ; / r p o l y g o n s & g t ; & l t ; r p o l y g o n s & g t ; & l t ; i d & g t ; - 7 8 8 9 7 5 1 6 5 6 & l t ; / i d & g t ; & l t ; r i n g & g t ; p m 6 9 1 r 1 - h F w t y z C y g z 0 H n q 1 4 D g 5 _ K 5 s 2 k J & l t ; / r i n g & g t ; & l t ; / r p o l y g o n s & g t ; & l t ; r p o l y g o n s & g t ; & l t ; i d & g t ; - 7 8 8 9 7 5 1 6 5 5 & l t ; / i d & g t ; & l t ; r i n g & g t ; o 3 6 4 6 w s i i F g 8 y W 4 h 0 Z t _ - n B z q t 5 D l 4 9 s B & l t ; / r i n g & g t ; & l t ; / r p o l y g o n s & g t ; & l t ; r p o l y g o n s & g t ; & l t ; i d & g t ; - 7 8 8 9 7 5 1 6 5 4 & l t ; / i d & g t ; & l t ; r i n g & g t ; h 1 8 y l z 8 4 h F w 2 5 w M 9 t 4 y C w 2 w 2 C 8 q u V w t n t L 7 r 5 k G s q p 0 O n 1 q d t _ j T w w 0 _ W 6 4 v 2 h C t u k j J t 2 u r B & l t ; / r i n g & g t ; & l t ; / r p o l y g o n s & g t ; & l t ; r p o l y g o n s & g t ; & l t ; i d & g t ; - 7 8 8 9 7 5 1 6 5 3 & l t ; / i d & g t ; & l t ; r i n g & g t ; 2 m l y u y n x j F z 3 n X r 4 1 V 1 7 y m C n _ 1 w B s p y n J 8 t 8 0 E 0 x x r E 7 y k q E q 2 2 - B _ i r q W i 4 l m B & l t ; / r i n g & g t ; & l t ; / r p o l y g o n s & g t ; & l t ; r p o l y g o n s & g t ; & l t ; i d & g t ; - 7 8 8 9 7 5 1 6 5 2 & l t ; / i d & g t ; & l t ; r i n g & g t ; w u n 8 m x m y h F 8 t 4 _ B 3 h y O s m 8 h C & l t ; / r i n g & g t ; & l t ; / r p o l y g o n s & g t ; & l t ; r p o l y g o n s & g t ; & l t ; i d & g t ; - 7 8 8 9 7 5 1 6 5 1 & l t ; / i d & g t ; & l t ; r i n g & g t ; s j w q 4 3 g o h F 1 3 j 3 D v 1 z - D q u x R 2 j 9 x B k m m 3 E p s - 9 c w 9 y v Y 6 n _ j B i n 7 u G & l t ; / r i n g & g t ; & l t ; / r p o l y g o n s & g t ; & l t ; r p o l y g o n s & g t ; & l t ; i d & g t ; - 7 8 8 9 7 5 1 6 5 0 & l t ; / i d & g t ; & l t ; r i n g & g t ; u i 0 l m t 7 v h F p h 1 - W z 6 u 3 j C - 9 h i D 6 o x M - o 1 y B t h 7 7 G n j k 3 G s 7 w w B 3 9 n 2 B 8 k s y D 7 3 _ y D s 1 r q B m x i t B v y n 1 B 8 j 4 u B u x _ 8 B n s g h C 2 o - z B i 4 w a 9 q y g P h 0 2 g L v g 4 o N m k 8 y G 2 5 v r i C 8 u t 6 a t p p 7 H 2 r p m D w w x r P v 9 h 4 G s h i r B o - y W n m 2 w B v 8 u v U 9 x 5 N o r q y C t x 9 4 H y 2 8 q C x p 5 6 J o t 3 7 V y t q 6 B x n x m F s 3 w I v z w j F p r h i G x h k d w k y R 8 0 4 x D 4 s g M 9 r - w B x r n q C o y 7 8 C 6 6 v q C y 8 8 N h _ r i G g 0 s u B 2 n o g B 4 1 5 o B 4 p 4 u C r u h k B o n j x B l m 4 W 6 0 u Z h s 8 r B l - l w B g u w n E 6 q t x D g 3 g b 1 l g x C w u m w D h 1 l N 1 4 s 2 B t h j N o 0 v n B o o z 7 C - 0 k 8 B u 5 0 R j g 9 K n j 1 7 D v 6 l 0 F k x l u D n 6 k k u C 2 t 5 3 E k i 3 n E & l t ; / r i n g & g t ; & l t ; / r p o l y g o n s & g t ; & l t ; r p o l y g o n s & g t ; & l t ; i d & g t ; - 7 8 8 9 7 5 1 6 4 9 & l t ; / i d & g t ; & l t ; r i n g & g t ; 4 z h w 4 m x y h F 4 q u h G y p x 1 C 3 k 5 - I x p 1 7 M - 3 l d x 9 l z E - - x L w k 4 o C 5 j 7 _ B 3 q p R y 1 1 t C 6 j m n B g 4 7 6 B p 6 s j D l s 3 _ B i j n 5 J y l 6 O 1 l w g B u q 7 9 D k 6 p u B 3 q 1 o B - 9 _ 5 C k 4 v M m _ 9 - N v 5 5 9 O & l t ; / r i n g & g t ; & l t ; / r p o l y g o n s & g t ; & l t ; r p o l y g o n s & g t ; & l t ; i d & g t ; - 7 8 8 9 7 5 1 6 4 8 & l t ; / i d & g t ; & l t ; r i n g & g t ; t m x 5 9 x s l - E u j 1 x B 8 _ r e r v 7 l C & l t ; / r i n g & g t ; & l t ; / r p o l y g o n s & g t ; & l t ; r p o l y g o n s & g t ; & l t ; i d & g t ; - 7 8 8 9 7 5 1 6 4 7 & l t ; / i d & g t ; & l t ; r i n g & g t ; z 7 p x g q h 6 - E v t o t B 2 - o 3 C 0 8 n i I & l t ; / r i n g & g t ; & l t ; / r p o l y g o n s & g t ; & l t ; r p o l y g o n s & g t ; & l t ; i d & g t ; - 7 8 8 9 7 5 1 6 4 6 & l t ; / i d & g t ; & l t ; r i n g & g t ; 9 m n v x s g s i F w o 0 7 B 1 x r r B w h o Z & l t ; / r i n g & g t ; & l t ; / r p o l y g o n s & g t ; & l t ; r p o l y g o n s & g t ; & l t ; i d & g t ; - 7 8 8 9 7 5 1 6 4 5 & l t ; / i d & g t ; & l t ; r i n g & g t ; 9 2 w u h - m t i F k o q r B q 4 1 h C j g 0 Q & l t ; / r i n g & g t ; & l t ; / r p o l y g o n s & g t ; & l t ; r p o l y g o n s & g t ; & l t ; i d & g t ; - 7 8 8 9 7 5 1 6 4 4 & l t ; / i d & g t ; & l t ; r i n g & g t ; u 3 k r 7 8 9 r _ E t l j 7 C - 1 7 t C 5 k 5 t I 4 g 5 g F & l t ; / r i n g & g t ; & l t ; / r p o l y g o n s & g t ; & l t ; r p o l y g o n s & g t ; & l t ; i d & g t ; - 7 8 8 9 7 5 1 6 4 3 & l t ; / i d & g t ; & l t ; r i n g & g t ; 6 9 7 j o u _ w h F j k 3 w B o 9 w y B h y 7 2 D 7 0 s 6 M s n j k N z r 5 i C u 4 0 r H & l t ; / r i n g & g t ; & l t ; / r p o l y g o n s & g t ; & l t ; r p o l y g o n s & g t ; & l t ; i d & g t ; - 7 8 8 9 7 5 1 6 4 2 & l t ; / i d & g t ; & l t ; r i n g & g t ; 3 v i n - 5 h n j F m 8 j 1 G i 5 g N 4 o p _ F & l t ; / r i n g & g t ; & l t ; / r p o l y g o n s & g t ; & l t ; r p o l y g o n s & g t ; & l t ; i d & g t ; - 7 8 8 9 7 5 1 6 4 1 & l t ; / i d & g t ; & l t ; r i n g & g t ; h r x x 7 g 3 n h F 9 - 7 d r i 6 1 B 1 v g 2 B 4 n k J & l t ; / r i n g & g t ; & l t ; / r p o l y g o n s & g t ; & l t ; r p o l y g o n s & g t ; & l t ; i d & g t ; - 7 8 8 9 7 5 1 6 4 0 & l t ; / i d & g t ; & l t ; r i n g & g t ; 7 3 z t n 8 1 v _ E 2 h s s W 1 m 4 r C - g n m K & l t ; / r i n g & g t ; & l t ; / r p o l y g o n s & g t ; & l t ; r p o l y g o n s & g t ; & l t ; i d & g t ; - 7 8 8 9 7 5 1 6 3 9 & l t ; / i d & g t ; & l t ; r i n g & g t ; 2 o h 9 s m 3 _ k F v q _ 4 I 5 2 u k C 9 n q 0 C r p i v F _ h j p C 9 p h i B n o 1 N h n h c 1 g t j C 4 2 x u C 5 i 9 s q B _ 7 9 d o 0 6 j B t 4 - Y - u 1 h E z t 8 6 B 1 y y V w v 2 i G s p x w B 8 q l Z 6 p 7 f 2 7 n o B r l h 1 C 6 n r 2 G 3 2 4 q B r 5 - P 9 m j t B 0 8 8 a w m w v B i p 3 h M q y i 8 C t i 0 g C 5 m 9 9 K x 4 7 m B m 5 9 f 1 2 5 6 I i 7 9 t E p x 9 V n 2 R _ _ u z B l i s 7 B v 9 s U u 0 k Z u t _ q B 0 g - j B 4 o k h B t g 6 g C 1 n 3 j I 9 r l N _ k n X p t w m B 4 t - g H o 7 w W q 6 y 4 B - j j k C j w g 1 H j 8 y 3 B 8 r l Z 5 s s q K 1 _ 0 4 n D 1 2 x k C 6 3 p g 4 B r o s u J 6 - m y B s v m e x n 7 2 B g x i o F _ y - x B 3 v r 3 B s k y m B 1 y l 7 C & l t ; / r i n g & g t ; & l t ; / r p o l y g o n s & g t ; & l t ; r p o l y g o n s & g t ; & l t ; i d & g t ; - 7 8 8 9 7 5 1 6 3 8 & l t ; / i d & g t ; & l t ; r i n g & g t ; k t g 1 z 4 q m j F u m - 2 D h 9 u 2 L r q t t E x 3 n 9 C r 4 z _ C 2 5 t L s 6 0 i H & l t ; / r i n g & g t ; & l t ; / r p o l y g o n s & g t ; & l t ; r p o l y g o n s & g t ; & l t ; i d & g t ; - 7 8 8 9 7 5 1 6 3 7 & l t ; / i d & g t ; & l t ; r i n g & g t ; u v r w l v i n - E 5 t z h F 9 g q n E t h p N 7 9 0 5 B 0 v q 4 I & l t ; / r i n g & g t ; & l t ; / r p o l y g o n s & g t ; & l t ; r p o l y g o n s & g t ; & l t ; i d & g t ; - 7 8 8 9 7 5 1 6 3 6 & l t ; / i d & g t ; & l t ; r i n g & g t ; x n t g 9 x - k i F - 3 l 1 B 0 m t g B y j 6 z B h - n 5 D z 8 k h B i x _ o I i 7 5 5 C & l t ; / r i n g & g t ; & l t ; / r p o l y g o n s & g t ; & l t ; r p o l y g o n s & g t ; & l t ; i d & g t ; - 7 8 8 9 7 5 1 6 3 5 & l t ; / i d & g t ; & l t ; r i n g & g t ; z z 5 x 7 - 4 j h F _ h 7 i C 5 5 i d 0 r 6 P & l t ; / r i n g & g t ; & l t ; / r p o l y g o n s & g t ; & l t ; r p o l y g o n s & g t ; & l t ; i d & g t ; - 7 8 8 9 7 5 1 6 3 4 & l t ; / i d & g t ; & l t ; r i n g & g t ; 5 j p 9 8 t z x l F x 2 g S 7 j v k B q w h i D z s 0 q B & l t ; / r i n g & g t ; & l t ; / r p o l y g o n s & g t ; & l t ; r p o l y g o n s & g t ; & l t ; i d & g t ; - 7 8 8 9 7 5 1 6 3 3 & l t ; / i d & g t ; & l t ; r i n g & g t ; 8 - 9 z h o 2 0 g F 4 3 9 _ a s t v s B h t i s S & l t ; / r i n g & g t ; & l t ; / r p o l y g o n s & g t ; & l t ; r p o l y g o n s & g t ; & l t ; i d & g t ; - 7 8 8 9 7 5 1 6 3 2 & l t ; / i d & g t ; & l t ; r i n g & g t ; 4 v s 7 u 0 y r _ E h v m n B w i h k C i k _ p B & l t ; / r i n g & g t ; & l t ; / r p o l y g o n s & g t ; & l t ; r p o l y g o n s & g t ; & l t ; i d & g t ; - 7 8 8 9 7 5 1 6 3 1 & l t ; / i d & g t ; & l t ; r i n g & g t ; 2 x z 9 s l 1 2 _ E v q s n G y i - 8 j B 1 z 6 _ D k k 7 m L i 7 4 h O t s h 4 J u u s p G 6 s p j E s v i i p B v h v m I s 2 n i C 3 - r b _ z 2 e 2 _ 6 x R o l m g a 3 i 4 b l 1 1 w E - 4 9 r B j o - g B 2 j s 0 B r 9 y q E h j 7 3 D 6 s p t J 0 t u T 8 m r 8 B z 2 x 9 Y l z 1 o E v s m f k v 3 w B 6 z 3 8 H u - 6 g B w z u t C 5 0 o R 7 4 h _ F z 9 z y D 1 8 o j C _ 6 r j N 4 z 1 w G n n m R u x j 6 C 7 u 7 b z i g T 9 j s t D - 0 u R p n 7 3 B 5 2 k t D v 6 g t D t y _ w I 5 j _ n M z t 2 y Q 8 i 2 j u B 3 h 1 _ G 2 4 t z H _ z z 4 C k 2 t m B s o n 5 P 4 y k 2 M l j 9 1 G p q _ g F & l t ; / r i n g & g t ; & l t ; / r p o l y g o n s & g t ; & l t ; r p o l y g o n s & g t ; & l t ; i d & g t ; - 7 8 8 9 7 5 1 6 3 0 & l t ; / i d & g t ; & l t ; r i n g & g t ; z g n 2 n m _ 8 k F v l p n I y 9 v z F i 9 _ J 6 _ u m B o t w r C 0 6 6 1 G 7 r h m M & l t ; / r i n g & g t ; & l t ; / r p o l y g o n s & g t ; & l t ; r p o l y g o n s & g t ; & l t ; i d & g t ; - 7 8 8 9 7 5 1 6 2 9 & l t ; / i d & g t ; & l t ; r i n g & g t ; m t 3 r u 6 u j j F z u w 2 D p 1 7 w B - 0 3 c & l t ; / r i n g & g t ; & l t ; / r p o l y g o n s & g t ; & l t ; r p o l y g o n s & g t ; & l t ; i d & g t ; - 7 8 8 9 7 5 1 6 2 8 & l t ; / i d & g t ; & l t ; r i n g & g t ; 1 l 8 7 r y k x - E v - 5 3 L y z _ v F g 3 m z I g y 0 i C & l t ; / r i n g & g t ; & l t ; / r p o l y g o n s & g t ; & l t ; r p o l y g o n s & g t ; & l t ; i d & g t ; - 7 8 8 9 7 5 1 6 2 7 & l t ; / i d & g t ; & l t ; r i n g & g t ; 6 3 h 8 j m i k i F 2 n y z D s j n a l s 7 n E & l t ; / r i n g & g t ; & l t ; / r p o l y g o n s & g t ; & l t ; r p o l y g o n s & g t ; & l t ; i d & g t ; - 7 8 8 9 7 5 1 6 2 6 & l t ; / i d & g t ; & l t ; r i n g & g t ; - x 9 q p u q 0 i F 2 m x j C 5 z 2 i C 9 _ 3 2 F n k m x F & l t ; / r i n g & g t ; & l t ; / r p o l y g o n s & g t ; & l t ; r p o l y g o n s & g t ; & l t ; i d & g t ; - 7 8 8 9 7 5 1 6 2 5 & l t ; / i d & g t ; & l t ; r i n g & g t ; t m _ 3 y n 8 p k F o j s 3 B z i q w C j p 3 o E & l t ; / r i n g & g t ; & l t ; / r p o l y g o n s & g t ; & l t ; r p o l y g o n s & g t ; & l t ; i d & g t ; - 7 8 8 9 7 5 1 6 2 4 & l t ; / i d & g t ; & l t ; r i n g & g t ; 6 r p g _ 7 5 i j F 9 5 k n K r t 4 z B z 5 l - T & l t ; / r i n g & g t ; & l t ; / r p o l y g o n s & g t ; & l t ; r p o l y g o n s & g t ; & l t ; i d & g t ; - 7 8 8 9 7 5 1 6 2 3 & l t ; / i d & g t ; & l t ; r i n g & g t ; 1 l j x o v i m j F y j 3 z B 3 w m l O m 3 x y B 1 8 h P i 4 h i M r 5 9 u F 9 2 - g F 7 n z 2 B & l t ; / r i n g & g t ; & l t ; / r p o l y g o n s & g t ; & l t ; r p o l y g o n s & g t ; & l t ; i d & g t ; - 7 8 8 9 7 5 1 6 2 2 & l t ; / i d & g t ; & l t ; r i n g & g t ; x 6 y l 5 6 4 h g F g 5 q i K i 9 g 9 B o 1 n 5 C 0 _ q q I & l t ; / r i n g & g t ; & l t ; / r p o l y g o n s & g t ; & l t ; r p o l y g o n s & g t ; & l t ; i d & g t ; - 7 8 8 9 7 5 1 6 2 1 & l t ; / i d & g t ; & l t ; r i n g & g t ; j h v g 3 k q q _ E 1 j o _ I p i p 7 E z s l t K x 8 x v J y s x 4 F & l t ; / r i n g & g t ; & l t ; / r p o l y g o n s & g t ; & l t ; r p o l y g o n s & g t ; & l t ; i d & g t ; - 7 8 8 9 7 5 1 6 2 0 & l t ; / i d & g t ; & l t ; r i n g & g t ; g k r 7 3 6 v z - E o 8 u r H z x s s D 0 5 k k D & l t ; / r i n g & g t ; & l t ; / r p o l y g o n s & g t ; & l t ; r p o l y g o n s & g t ; & l t ; i d & g t ; - 7 8 8 9 7 5 1 6 1 9 & l t ; / i d & g t ; & l t ; r i n g & g t ; p o g p - y r n h F - z r L 1 t t - F w r - q B 0 - p x B & l t ; / r i n g & g t ; & l t ; / r p o l y g o n s & g t ; & l t ; r p o l y g o n s & g t ; & l t ; i d & g t ; - 7 8 8 9 7 5 1 6 1 8 & l t ; / i d & g t ; & l t ; r i n g & g t ; w u i o t 4 n 8 g F i g g u C 3 z w s C q n m x C o v _ 4 C & l t ; / r i n g & g t ; & l t ; / r p o l y g o n s & g t ; & l t ; r p o l y g o n s & g t ; & l t ; i d & g t ; - 7 8 8 9 7 5 1 6 1 7 & l t ; / i d & g t ; & l t ; r i n g & g t ; h o g 7 y u 7 q _ E w n n m C l h n X 0 0 9 i D & l t ; / r i n g & g t ; & l t ; / r p o l y g o n s & g t ; & l t ; r p o l y g o n s & g t ; & l t ; i d & g t ; - 7 8 8 9 7 5 1 6 1 6 & l t ; / i d & g t ; & l t ; r i n g & g t ; y r 1 - v 9 j x h F h m v z C n 6 w o c 9 i - x B 0 v r S j 7 l j C t n 7 t C 5 t 5 5 B 8 l r R y 2 z Z v u w t B x m 6 j G u k 7 8 B m 1 x - H g 2 p R - z z z D l y z b l j 8 O o r w 2 E y 9 u q B q w - v 8 C l r u p D 1 k j k D 6 x p 5 G n 8 q 8 N g v q M r 4 v m D n - t a 2 r m z Z s v 7 x F 6 5 h d 3 o _ x B m w 0 2 B m 4 t r B v 3 n 9 C n 7 o 0 B i u w 0 B z h l g B z x 1 q B _ q r U 2 0 p c w 7 0 2 C p s y 1 J i v m h H & l t ; / r i n g & g t ; & l t ; / r p o l y g o n s & g t ; & l t ; r p o l y g o n s & g t ; & l t ; i d & g t ; - 7 8 8 9 7 5 1 6 1 5 & l t ; / i d & g t ; & l t ; r i n g & g t ; o s u p z 5 g - _ E 4 u w h F j 2 o 0 C j - y r F t n u 7 C & l t ; / r i n g & g t ; & l t ; / r p o l y g o n s & g t ; & l t ; r p o l y g o n s & g t ; & l t ; i d & g t ; - 7 8 8 9 7 5 1 6 1 4 & l t ; / i d & g t ; & l t ; r i n g & g t ; i 4 3 w k g 1 - i F o - q x C j 6 5 9 D v s - 4 M & l t ; / r i n g & g t ; & l t ; / r p o l y g o n s & g t ; & l t ; r p o l y g o n s & g t ; & l t ; i d & g t ; - 7 8 8 9 7 5 1 6 1 3 & l t ; / i d & g t ; & l t ; r i n g & g t ; w 5 z 4 l u y 1 _ E w n 3 r D 6 6 v 0 B 3 y s P & l t ; / r i n g & g t ; & l t ; / r p o l y g o n s & g t ; & l t ; r p o l y g o n s & g t ; & l t ; i d & g t ; - 7 8 8 9 7 5 1 6 1 2 & l t ; / i d & g t ; & l t ; r i n g & g t ; - 3 t m - _ 0 q h F i 9 8 d q 3 6 0 B k 6 7 4 Q v 8 q z I v y j 2 C & l t ; / r i n g & g t ; & l t ; / r p o l y g o n s & g t ; & l t ; r p o l y g o n s & g t ; & l t ; i d & g t ; - 7 8 8 9 7 5 1 6 1 1 & l t ; / i d & g t ; & l t ; r i n g & g t ; y 7 v r l - 9 h g F v l 3 Q i 5 t z B 2 z _ p B & l t ; / r i n g & g t ; & l t ; / r p o l y g o n s & g t ; & l t ; r p o l y g o n s & g t ; & l t ; i d & g t ; - 7 8 8 9 7 5 1 6 1 0 & l t ; / i d & g t ; & l t ; r i n g & g t ; 9 k 8 l g - - w - E x l u h D 4 _ n 3 D g j q x E & l t ; / r i n g & g t ; & l t ; / r p o l y g o n s & g t ; & l t ; r p o l y g o n s & g t ; & l t ; i d & g t ; - 7 8 8 9 7 5 1 6 0 9 & l t ; / i d & g t ; & l t ; r i n g & g t ; 2 7 s j x 2 r 2 _ E k 2 r i G x 3 2 9 D g o 3 9 C o n 8 g F & l t ; / r i n g & g t ; & l t ; / r p o l y g o n s & g t ; & l t ; r p o l y g o n s & g t ; & l t ; i d & g t ; - 7 8 8 9 7 5 1 6 0 8 & l t ; / i d & g t ; & l t ; r i n g & g t ; 3 y v t 5 p k r i F 2 v t 9 J 2 t 9 _ B j o 4 7 f 4 k 2 l B n r q y C t w i o B 6 u s 9 G y s 8 u C h z n Z 3 _ u 8 v B u n h x I h 7 6 i F m 4 u R w 3 m U u 8 6 j C j r t G g 4 4 z D t u l 4 C n 8 - 5 B 3 3 4 J 0 3 1 v B k 8 n n C l - _ 9 C 2 m q t B 2 n n Z 2 h v o E n 4 j q C y 0 o i B 5 5 v l B h i h T 5 w r j D 1 u 3 N t m g Q - 8 r 6 D & l t ; / r i n g & g t ; & l t ; / r p o l y g o n s & g t ; & l t ; r p o l y g o n s & g t ; & l t ; i d & g t ; - 7 8 8 9 7 5 1 6 0 7 & l t ; / i d & g t ; & l t ; r i n g & g t ; 7 l i w z 6 h v i F i o i 6 D _ 6 s W v p i 5 H & l t ; / r i n g & g t ; & l t ; / r p o l y g o n s & g t ; & l t ; r p o l y g o n s & g t ; & l t ; i d & g t ; - 7 8 8 9 7 5 1 6 0 6 & l t ; / i d & g t ; & l t ; r i n g & g t ; 4 g 9 v k 3 l o h F n p x 8 F t w r i Q 2 5 6 s H p k m R _ l 7 p E 7 8 x i B 3 z - r C j u 8 j E u _ o Z - v 2 l D p 5 u q H & l t ; / r i n g & g t ; & l t ; / r p o l y g o n s & g t ; & l t ; r p o l y g o n s & g t ; & l t ; i d & g t ; - 7 8 8 9 7 5 1 6 0 5 & l t ; / i d & g t ; & l t ; r i n g & g t ; t 2 g j j m 1 y i F w x m n E l q m - B 1 j y w P j _ 9 2 D & l t ; / r i n g & g t ; & l t ; / r p o l y g o n s & g t ; & l t ; r p o l y g o n s & g t ; & l t ; i d & g t ; - 7 8 8 9 7 5 1 6 0 4 & l t ; / i d & g t ; & l t ; r i n g & g t ; i 2 0 9 s 3 8 s g F 5 0 4 2 B v 4 7 6 D v 3 u X & l t ; / r i n g & g t ; & l t ; / r p o l y g o n s & g t ; & l t ; r p o l y g o n s & g t ; & l t ; i d & g t ; - 7 8 8 9 7 5 1 6 0 3 & l t ; / i d & g t ; & l t ; r i n g & g t ; u _ r s q j _ 8 - E u g q J u k o X 7 4 h n B & l t ; / r i n g & g t ; & l t ; / r p o l y g o n s & g t ; & l t ; r p o l y g o n s & g t ; & l t ; i d & g t ; - 7 8 8 9 7 5 1 6 0 2 & l t ; / i d & g t ; & l t ; r i n g & g t ; l 5 0 - m m x s _ E 5 0 j 6 C z - t c r 7 g 9 B & l t ; / r i n g & g t ; & l t ; / r p o l y g o n s & g t ; & l t ; r p o l y g o n s & g t ; & l t ; i d & g t ; - 7 8 8 9 7 5 1 6 0 1 & l t ; / i d & g t ; & l t ; r i n g & g t ; s m j 7 l i 6 1 h F s s - T l 7 v q B 6 1 7 t B & l t ; / r i n g & g t ; & l t ; / r p o l y g o n s & g t ; & l t ; r p o l y g o n s & g t ; & l t ; i d & g t ; - 7 8 8 9 7 5 1 6 0 0 & l t ; / i d & g t ; & l t ; r i n g & g t ; 9 3 2 n 6 8 t p i F r x 8 3 D 6 4 h x K g m t q B n g z n C k g - N 9 p _ 2 B 5 n 0 V g 8 s u B 7 n 6 e m _ y R w t t X 2 3 s K n 4 - U w n 4 h J y j x 0 D u g q 1 O & l t ; / r i n g & g t ; & l t ; / r p o l y g o n s & g t ; & l t ; r p o l y g o n s & g t ; & l t ; i d & g t ; - 7 8 8 9 7 5 1 5 9 9 & l t ; / i d & g t ; & l t ; r i n g & g t ; v j h g h - t h i F 2 u p e h h v p B 4 x x n B & l t ; / r i n g & g t ; & l t ; / r p o l y g o n s & g t ; & l t ; r p o l y g o n s & g t ; & l t ; i d & g t ; - 7 8 8 9 7 5 1 5 9 8 & l t ; / i d & g t ; & l t ; r i n g & g t ; s o q i 9 s g 0 h F 8 t z c - 2 1 9 D s y l S 4 2 h y D & l t ; / r i n g & g t ; & l t ; / r p o l y g o n s & g t ; & l t ; r p o l y g o n s & g t ; & l t ; i d & g t ; - 7 8 8 9 7 5 1 5 9 7 & l t ; / i d & g t ; & l t ; r i n g & g t ; h l n 8 1 t 3 9 h F i x w f r k t m B y t r n K _ 0 m g C 4 6 j g D & l t ; / r i n g & g t ; & l t ; / r p o l y g o n s & g t ; & l t ; r p o l y g o n s & g t ; & l t ; i d & g t ; - 7 8 8 9 7 5 1 5 9 6 & l t ; / i d & g t ; & l t ; r i n g & g t ; h j o p j 8 1 r h F 8 8 m n E - 2 7 l C x i t g H n 7 - _ F 0 6 i W j z 4 T u 9 y z B 8 l m 8 F h 9 s w Q _ x 6 4 E 7 8 8 9 T _ 6 s 4 G j q l Q 8 j w x E 6 z - z E 4 1 4 5 H l p m - C 7 i 1 q B - - y n T & l t ; / r i n g & g t ; & l t ; / r p o l y g o n s & g t ; & l t ; r p o l y g o n s & g t ; & l t ; i d & g t ; - 7 8 8 9 7 5 1 5 9 5 & l t ; / i d & g t ; & l t ; r i n g & g t ; v 3 u 5 9 o 8 h k F 6 g j d o 4 8 i B s p w i C 6 0 v i C x t y a & l t ; / r i n g & g t ; & l t ; / r p o l y g o n s & g t ; & l t ; r p o l y g o n s & g t ; & l t ; i d & g t ; - 7 8 8 9 7 5 1 5 9 4 & l t ; / i d & g t ; & l t ; r i n g & g t ; 9 z 1 o n 2 u q g F o v 0 3 D 0 7 4 R r z w 9 B & l t ; / r i n g & g t ; & l t ; / r p o l y g o n s & g t ; & l t ; r p o l y g o n s & g t ; & l t ; i d & g t ; - 7 8 8 9 7 5 1 5 9 3 & l t ; / i d & g t ; & l t ; r i n g & g t ; o 3 o 8 i 8 k - h F 0 x 8 p Y 5 y 3 n C 5 p m 5 L & l t ; / r i n g & g t ; & l t ; / r p o l y g o n s & g t ; & l t ; r p o l y g o n s & g t ; & l t ; i d & g t ; - 7 8 8 9 7 5 1 5 9 2 & l t ; / i d & g t ; & l t ; r i n g & g t ; v r z k g 3 k n h F 2 4 s 2 N o v 1 9 B w z n r F & l t ; / r i n g & g t ; & l t ; / r p o l y g o n s & g t ; & l t ; r p o l y g o n s & g t ; & l t ; i d & g t ; - 7 8 8 9 7 5 1 5 9 1 & l t ; / i d & g t ; & l t ; r i n g & g t ; - 9 z 3 j 4 o 1 h F p 1 1 l B x m l q C h 6 k 9 D & l t ; / r i n g & g t ; & l t ; / r p o l y g o n s & g t ; & l t ; r p o l y g o n s & g t ; & l t ; i d & g t ; - 7 8 8 9 7 5 1 5 9 0 & l t ; / i d & g t ; & l t ; r i n g & g t ; u 0 q s _ v l w i F u i u T 4 5 x j C q r u r B & l t ; / r i n g & g t ; & l t ; / r p o l y g o n s & g t ; & l t ; r p o l y g o n s & g t ; & l t ; i d & g t ; - 7 8 8 9 7 5 1 5 8 9 & l t ; / i d & g t ; & l t ; r i n g & g t ; 0 2 g 7 p 4 w z _ E y x i t M o g q 6 E - u z 0 F t o u Y j 8 r s D z 8 y - G & l t ; / r i n g & g t ; & l t ; / r p o l y g o n s & g t ; & l t ; r p o l y g o n s & g t ; & l t ; i d & g t ; - 7 8 8 9 7 5 1 5 8 8 & l t ; / i d & g t ; & l t ; r i n g & g t ; t h 3 u h t w v i F 4 4 z o F 7 q 9 h D _ u j z C & l t ; / r i n g & g t ; & l t ; / r p o l y g o n s & g t ; & l t ; r p o l y g o n s & g t ; & l t ; i d & g t ; - 7 8 8 9 7 5 1 5 8 7 & l t ; / i d & g t ; & l t ; r i n g & g t ; 6 3 o m 8 m v x - E o y i 4 B 8 k j 4 H x x 9 m E g l p t E z y z m F 0 l 5 k K & l t ; / r i n g & g t ; & l t ; / r p o l y g o n s & g t ; & l t ; r p o l y g o n s & g t ; & l t ; i d & g t ; - 7 8 8 9 7 5 1 5 8 6 & l t ; / i d & g t ; & l t ; r i n g & g t ; _ y 0 m 0 m v 2 9 E u s 4 k B z r 3 J 0 z p m D 1 m 1 a p 2 z n u B 7 k l l E n z y 2 t B 9 n i 5 B h q p u 1 C x t z Y m k u V k 0 4 x B n u z f 8 4 _ y C 4 l t t E - 4 t - B 9 q p _ C t 8 z K w t v W k o z 7 B z z y 4 B n n 4 f h 7 l v C g q r v D 3 s m - C u h i x Q l m 9 1 D h y 8 r C s k k U l u 2 b p g m k C k j 8 - C 5 r x 9 K r 0 _ S p z _ 7 B j 7 y t D 5 4 x - C i 6 r t H j 8 9 t E - l 4 8 B r 3 - x C 3 _ t x B 1 w k h C 7 r _ i D o w 7 p C h h 9 5 E p 5 8 h F q 1 g 1 e _ g 8 o B m l _ 6 F 6 k g U n 0 v H i l u 2 B o 5 _ T k j i - B 8 x 5 h B u m y i D 3 n 0 9 L g 6 v r D p p 9 7 C 8 9 l q T _ z p v L 0 7 y K 0 y x u E n s _ j J k 3 8 W - t o r m B x 1 0 s C o t z 9 B _ 1 z k V x q 4 z C 9 g 4 P 8 s o 5 B 1 m 2 2 F x q x 4 G 1 3 5 g I - r p s J t t n x C z 9 l k s B r 2 q t B m 1 o v B n p r l C 0 i 1 y C r l i l B x g t b j t k - H 3 l v 7 C m y 8 y x B 0 h v 3 9 B 4 i 7 p r B 7 h t w C i x l 1 D 5 r m x D 6 u q x D 5 7 2 k C j x u f z x 1 9 B - z y e 8 1 o 5 O 7 j 3 m N l 7 3 V v 3 5 Y o 3 y 6 j B v n 2 o S q 5 7 w I 1 9 v v X 3 2 t w E h 8 x k N y 3 1 s O x 9 x v H t 8 4 v K t 4 q h E h n m g B y v 5 t K 7 v o 0 N q x 5 y G 3 q 7 5 D t q l O 8 u r y I o 7 8 u C h j i m C 1 0 0 l L 2 h h P l 7 4 w E - s p Z q m s l C _ x h n C z y k _ B i k 0 y B y w 2 1 B x t 8 e m 0 l s B p _ j h B 4 i 4 L m 0 1 s B 5 y x 8 C 8 p p L 8 s 5 v B j 7 k p B 5 z h n I k q i 5 D 2 8 m j D g t 1 f y i z k C 1 w r R r u x 3 C 3 m 7 s C k v 8 Y - 1 r Y 3 i k s D y _ 5 s B 5 _ m n B 2 1 4 q B r t p m E z m 4 m H w 3 r f s q l x B 8 3 s x C h 6 _ 9 J - w n h B g 9 2 q F q 5 t 9 C 3 p m - D z m o 5 F u w 7 1 E s l t i H p t 0 g B w 7 _ a p l - _ B 2 4 n h B 9 n j N u s 5 t B 9 u 2 v W u _ n o C o 3 1 j B 8 r 3 8 J _ w 9 Q w z y h G j m r 9 B k o w j D h v 7 Y t x 7 5 J 1 - r a u s 5 f 6 4 k s B q n l I - 1 3 e q z w S _ 8 2 k D 0 7 z 0 G 6 u y i B 9 n k 9 d r 5 r s C w k u v C 9 p k x B 2 h p g C r o l 1 H j - 0 K 5 8 3 R u l - k B p 5 i D 5 r i C l 4 z - B 5 6 p v C 4 o 3 L k 7 n h C 4 l o 2 C 1 w 1 q D 8 v 0 t B 4 9 4 W x l y k L 2 _ 5 z Z u z 4 - M o n - l B i 2 g k B 6 3 x 8 G v z x s J x v 4 z E i s k j B m m k 7 m B z t 8 4 s D m q k e 8 5 h w B o 0 r s B 5 3 g l F z p r a y 0 l q F m l s g N h h 4 g D g y k 8 H u 9 x x 4 B m u s y H n m k g C t u 3 0 B 1 2 s j T i r 7 V j n 2 v D h n 4 1 G 4 p 5 - G 1 6 g h B x p 4 t B i i 3 t B 6 6 1 p B x x r j G 3 h 9 w M m u 7 _ B g 2 x 6 C w n z 2 J q 6 5 h C t 9 p Y s 6 o g J j u _ 6 D 4 o 4 P 7 - 2 0 B p u o h C z 3 m U 9 4 x 0 E 0 z g n C 1 2 5 t H j k h 1 B o h _ r C t m z v C t x u P t j j s B r t z p B 5 z - Y y s w 3 B r 4 _ c l t u n B y z 5 z B - r g u z D m 0 q x C i n j y B 6 4 v 1 F 4 g 4 P s 1 _ i B l t x t C 7 w l Y z m x l B 4 9 _ o 3 B l 6 3 m B 8 y q 5 F g y 4 P h z n v P u q v U v 1 - o D t t l _ I p 1 i L p L 5 8 p h F m j 0 q E 6 x v x C i j B 9 b m x m x C 9 m o o B 9 7 w m C 7 7 7 S q o n R t 2 6 j B r _ x s B g i z y Q 2 1 w i B 2 i r - B 3 5 s S 8 1 6 e n 5 9 X l y 6 k F 0 k 6 _ E i r i 6 B h o y v C p t 4 Z z 4 w s B i p k k H u o 2 g L i _ m v B 5 2 s _ B j z h 0 C p h u y I 3 2 w V w 6 g h B i s o m C p s m x P o 8 z 9 s D q n j 2 C p y 2 6 E u t w x B l z k 6 B t n m Y _ 3 x 5 f g t m 4 h B s q g 8 C l h j 4 D o o 1 i M 0 y m 3 X 7 m p _ O 5 3 p 8 D m 9 v 7 H 8 p m d v 7 h 6 Z 9 3 s G x y 5 o E s g 2 f g g i _ x B s z 8 S u 5 1 q B g x 4 t L y i 0 p v B v v 6 h J 8 9 q l F 5 _ n R y 1 4 u B j 9 8 n O y 0 - v B 4 u z a v p p X k - 2 h M r l j g B x y v t I p i z g F 7 r _ a 2 3 7 2 C k l p V p 9 k 9 D - 9 0 s B m l o 7 D 0 v i 3 C w u q Q v l y a 4 o h t U 5 0 g g H u z p 4 B h q v s B l 4 9 m L z z - r C 9 t 1 y H x y w 5 L t 6 6 v S 2 i w n E o 1 4 w J r s o 8 m B 3 5 7 x B 9 6 l v C n z l g C i s m x B u 7 j d n y v y K q r v R j 0 4 1 K w u w e k j h Q z 0 6 U t r n o C i j v s S 2 p 4 R i q 1 j C - n y T k i v s B w h o 0 B m t 6 R y n s p D z p h P 6 6 2 O m 6 5 7 B u x 5 o C 6 u p y B w p r m D 3 u 5 2 T l 5 0 x G 9 j x x B z u n 3 K z g z i B z k h 0 C 3 k _ S _ i w 0 B s 6 h x B 7 h l N m h y r C x g 5 8 R o 1 7 z B i 9 s S 1 u 1 l C 2 g 0 j B v k w b o 0 w g B j 2 8 Z 4 2 v _ B q k w o G 6 - 0 - E r p s m B t t p h C 7 3 x 8 F m 9 q d h r p w B t y r i B 9 n h K t 7 s 5 C h r u q D o 0 v H l _ u _ F y 9 y 2 C v z p 6 C 3 w 6 c 4 w u 0 B 0 i - _ B y _ u g T v u s x B u w m s C o 0 l m F p 9 g j j B s k - T 4 z i o J v x k a 7 x 8 N r j 4 s C l m k Y s g 3 m B g _ v q S k _ 1 p B n l j a 5 - o Q u l j p C x o x y B x l 4 9 D k s q T _ 6 _ 2 U q g _ m G q o g U 9 v z g C x q n Q 4 3 l 3 z B k 1 u j B h s 7 v B t 8 2 2 I p n r 6 G 1 t j 1 D _ 5 1 l C p y z 2 G s l 9 5 E n s 3 V r t g 9 D p j 9 t D g 3 s q C p n 3 p G h 4 p z S u 8 6 2 F q v u 8 J 1 7 u n R - 3 i Q 3 l o t B s r g m C 6 i 1 1 D 7 m 7 x D 0 j s - E k n k 3 B 5 w x v F n i _ x F 0 - x 4 E o r k q C h 2 3 - H g l - n F w q _ M q y o 2 C z y g _ D q k h h C z w 4 x B 8 m t P 6 1 h m D g _ u W w j 5 3 E w 4 k 7 H l _ t e k n x _ C 9 2 0 z B 5 1 i R i 8 x U v h s _ E 1 z n t D 6 p y g B g m 8 b z z p t B - 8 g V o x j q E 8 p q y B o 6 6 4 C p 0 k p B 1 z - 3 N 4 m 5 e o x s 1 I p l 7 r D t t w v Q l j 4 - B w x x Q _ 4 n n C p p z R y v k 4 E 2 t 8 r D 0 0 k - E n _ t m J q i l u B 4 h x X 2 r 0 j I 4 6 - s C y v j m C 9 v 2 v I 1 7 g R 6 w 5 7 C _ 7 i y B j t h w C q 6 r j J x p x - O w w 3 9 L 1 9 2 o B m r q Q v t l Y h v g l E x l 1 y B 8 1 9 V 9 p j O 6 y 1 P x _ x g B p 6 s U p u 9 S m h 4 g D 0 o 7 z B t 6 0 M w x i Y 4 m _ l D g g 9 p B y n m M 1 i 5 x C y m i L x 8 o i B g k 5 Z z h j 9 B k 5 1 v C t 4 q o J x u m h D q t - k E k s z g B p 6 m n B 4 g v n C t 7 8 x B 1 z 6 0 C 7 i 1 i B 7 x s o C 4 s 9 g E 9 z 1 S 8 q n 4 C w 7 h z B h h i e 3 0 k Y x - t _ B h 7 s r B j x x 5 F r u h 9 B _ - q h K 0 n 6 Q n 6 q v D r m 0 5 C n h x o M 5 u t r D 8 z 6 0 B 6 _ s q T t 6 q 5 D 5 v v s C 2 x p 3 H 1 o i m o C i 3 w - T 9 1 0 i Q j 1 o 1 C j 2 m 9 X 3 o 4 t G 4 r t w Y r 2 t i Z i l r o C 4 j 0 r G k 6 r 8 C 1 n 3 t F r 2 w s 0 B j q 9 3 B p 2 j s M u 9 v n C y 4 y V p z g g D l q q w C z u 8 k E m r 4 2 F v m 3 o C 0 z 4 e m i 8 o B l 6 4 q B _ u v - J 5 x 9 g C j 7 w t E w i 1 z H 5 y o m T 7 y y _ c 8 h 1 K k v 1 3 E r k 0 u D l m - l F q z z o x B 6 q p _ Q s 2 w i D 0 v l u E s k 9 m B i _ x f v 8 s k G 0 z m W - 5 n 0 F 0 t 1 d _ 9 6 e 7 0 8 t H h 8 1 z B x y - 8 C z 5 7 v D 4 5 j h H s z n 6 B h n h t C j p g w o B o h 7 w F m 8 k e 3 w 7 o V - v u 0 N 4 4 1 k D q 9 v r D 9 j 4 n Z 5 7 s h F l 3 o s D 3 m x 7 J p w 7 3 C 7 8 w c q 8 3 o D w _ z L _ z w 0 K _ o k U 0 p 0 q C r 9 o 2 E 9 i 4 l E 2 m k Q 6 o 5 o D i o j p K 1 i t q B 8 q s t Q p t o - L p j 5 x B j 2 o u S y 3 8 5 S 9 j u y B o m p 7 Q 7 6 r x E 1 t z s P 1 6 i 0 T 1 m v k B - - l i C u 9 m y E z 8 l 8 B 9 6 6 p a 7 z g t C t q k h V 1 i i 2 B i - w r J g n u k H 7 s _ i D t x y 4 B j q s 8 D z 1 z c 3 s 1 y C t i 2 p B q l 1 S 8 3 r v D 8 n i z B t g 6 4 J 1 m z u C r q 1 v C p m x 8 B s k 8 5 D q j z u C 8 z t f w n 3 l C 3 g l 0 B w p 5 n I 2 v o l C 0 v u s D l l q x L 5 h h 0 s B - 2 s m E g 2 g g I 0 m o E 3 B u 9 l O n m x 8 B q w j Q q j j E s 9 9 G q j _ q B o 7 5 V 6 z 6 0 B o x 7 2 C p l _ _ B x w 8 m Y t u 6 v D 6 2 z _ B k z 1 w 1 C t 9 t p B g j 8 0 p B v 7 r t C - g 8 o L n 3 r l L j j n 3 B m h q k C 6 x o 4 I m m u z B 8 o m Z w r 9 4 C 6 v _ 2 D - h k o B x g 5 u B n l 4 c k - p l K o 7 l s B o y o a g s j b 3 8 1 U x 6 1 1 B 8 _ v - H t 6 r z B 9 0 7 T p 7 r o Q s 5 0 4 D 2 7 y s B n 3 x n E m 6 q R j _ 9 M u 7 0 5 C k i p 1 B l l k n N g 8 t w B y m 2 l B 0 i v 2 B 7 p 9 1 H u 5 t h B r 6 9 4 I 5 u w U 1 j q 9 E w t o j B - s y Z n _ _ 3 D u 1 y s B k v t - C q s o n B i u w d 0 t p 1 B s s - v E h 1 - q C v q r u B - r r - B j 3 3 x I 3 9 l 8 B q n 0 h C h z x N 0 8 l 9 E 0 q 1 y D 2 6 j w B 5 - p 2 B o i k h M v 8 2 z F q t p _ D 9 l 7 e 2 h k m B 1 o o g B 1 g s U _ p 4 h F 7 7 _ _ C z x u p B s l t t B u v h b m p w z f z 7 v g E 0 q h l F v r m f s h p h B o _ h r F 3 j p i B k h 3 1 B 6 y k Q t m j 3 D v 7 k p G 9 s p w C j i - j B t l 1 a - s 3 8 B p 4 - w H k z v 3 G 7 4 h e _ 0 x 4 H j p _ m M 9 3 g k s B 7 z k m D t s - l B - r 9 U - 1 j h C h k _ K 0 5 k i B s 2 x 4 F r o 3 8 B v w w i F 9 2 h l d y k o q i B 5 y w 0 J g 9 6 m J 8 w l 0 M j w u 3 s B t y w q P s j p s P v p l 1 i B q - x 7 5 B v u 9 j J z v 0 i U r h o r o C o k w 7 w B i 2 4 w 8 D p l s 5 N p 2 1 i J 8 - 5 9 O k n y 3 g C z n p 0 b 1 6 g n q B s w t y V k 2 3 0 4 B x 6 4 Y 9 v z t V m v 7 x X i 1 7 v p B i _ n n _ B 3 i 0 y U l 7 2 v N n m - 2 B 5 _ w _ l B o 9 t z e r k h 5 F 9 y 4 r Q w i l 0 H w i k i L 1 0 3 - U 0 i 0 q m C 5 - i t i B 0 z l y 6 D 6 i 2 - 9 B q i u h l B l g 6 z y D x r l 0 j T s u _ k x O m y p w n g C t h _ p q w B z z w r r 2 C 6 w 1 6 z J r y s g 4 D q l r l 5 k F r h s - r K v h m 2 r I h x w v l D k 2 j j _ 7 B y 7 2 m 7 7 B j 4 8 h 3 D 7 n k 7 t C 4 _ s k m B 6 3 r r 7 q B 9 q i p 3 L y 8 - 8 8 D h w t h h P r y g z z H 5 k 1 o 3 K h s i s Z r 0 8 v o B g - g 5 c l o k 3 9 L 3 5 r 2 0 E 6 u _ r R u _ y k h C v x m 1 9 C w q 8 l t i B 0 5 w v O y 3 j - M 2 n v t w S 7 z z g 9 F v 0 - 3 U 3 v h _ t X 8 5 t 7 4 u C p v 4 h n u B m l 4 9 C y k 3 q 5 S n z 6 i M j x 1 3 8 6 B x q _ 2 V 3 u n l g B r 1 9 x d 1 y y 6 d r 2 _ q W l 9 9 0 v E 6 3 r 2 I 0 y y h K s y 0 4 h F l m 0 7 r F g 8 8 n 3 C l z i n y G v m o z Q v 5 5 o D n p y - b 3 8 8 y Z j u z J w l 3 g C 1 i v a k l 7 l D w s z k J 7 6 z 2 U 5 1 l 2 H 3 9 0 i C 9 g z m D 0 m q r D p 4 2 2 B y r q g B j y y 9 D 1 x - z C 7 1 2 7 H 9 g y V j t x o C 6 z n o B 6 8 p t C u t l _ B 8 h k u P o - 3 y D g 3 r 0 I g 8 t k B x t 9 j S g k 5 4 F 6 t 4 p F o l 9 v D 5 r k 9 B 0 j p _ O z g 6 i J r 0 3 Y j 4 9 s B - q q v B w m v r W 3 m i c t y u 8 N _ u m - H 2 m 8 n C n 0 g z E 5 o l n C 8 t g u J 2 7 4 6 D m t 0 g C - p _ j G i r x 9 J z 3 t 7 L 8 - g l K - 3 5 j B 4 v 5 p H n _ u 3 M j 4 y 8 L 1 1 l p B p h k R h 8 _ x W 2 r t u C y 8 k _ B 7 l _ 3 E 3 3 1 g F 7 w s q q C t n 0 3 F k t 5 g F 7 r v 2 B 9 u x l E q o 7 6 O - 8 q p K s g s t Y p u q v Z l w 5 q k B j 7 _ - F u n 7 9 O x 8 p 2 G 8 j k f u 6 t n C m n _ t X t s w 3 Q m z 2 g C p h 7 j B q i s _ E 7 2 5 j D u h 1 s q F 7 z i _ z B n l y t O 8 _ g - e j _ 1 q 8 B i x m M _ k w m B _ j _ j G - 4 s x b 8 q _ 7 H 4 y 7 o Q i y 3 w 5 B 1 w 8 r F j o 7 u p B s o 6 k y k B 1 5 h j 3 B 1 u z o l I y s w z i E l 4 4 p g D h 3 j 3 r B n 4 0 - p t B 4 m 8 h _ C j 2 o 7 m J 3 h q 5 x D g 4 0 z 7 H 5 t u 9 i J 7 u n - t C l l 8 l _ M i l i j q C l _ m x o F 1 m x n 2 Q s 1 3 o o I - y 6 z 9 v B r _ j _ 7 L g g j u 8 l B - k _ u g a v j t 5 Q 5 - r b p 4 0 k j C 1 m x 4 X 8 - j j x L 3 6 w 7 k N u l 8 o t F x _ 0 8 - h B o 5 9 w 2 m F v n k q p C q 6 l w 1 F v - 1 m 8 E r w y 0 j D p 7 l k 4 K 1 t 6 y k T - x m z 2 C 3 i t _ j T q 3 t j o H z 2 m u t C 0 s w x h E - 5 0 z 5 E n p v 3 8 b - 1 - s 9 B 8 g p 9 H v v g 0 6 D 8 k l 2 s H x g h h - b w k m l 0 q B v _ j - i j D 1 1 w q j P m x x o h Q 5 2 s v 8 H s z _ 4 - D r m p 5 K j 2 r i g B z o g n x I 5 8 2 j w B 0 2 3 m 2 H l i 1 w y 3 D _ i j z k B - 6 6 6 u B o 5 9 r 5 T t o 4 n x D y 3 n m h C 8 8 4 - 7 B g 8 _ u H i 8 h z x G n 0 r 6 B w 1 g 0 B 4 7 n 9 O w 8 7 _ c z 6 _ s F 9 s n k L n s q _ o B w 8 h 0 M 3 4 _ _ H 5 9 z 0 Q 6 h 3 y B n q 0 k G 6 9 v s I 0 j - t W u n q p F 4 i 7 u G 3 y 6 8 G 3 z q h K q _ k g E - 0 u z X q h 3 w c q x z q y B k 8 6 4 F o t z 3 B o 8 h k C 9 t x 5 C _ 2 t l C h s s r Z 3 t 1 s F _ z 3 q U 5 9 k m N y - 5 s F 0 j q k L u - _ 9 E y q 4 g J 5 4 h b 2 1 h 6 E p 8 8 _ V 5 k j q G v 4 2 7 B 2 q m p K q x 6 p B z z r d - 0 2 W x m i Q v z k r T h m _ s C w m y c 2 8 t 6 B q m 9 u F - 1 0 2 K l t z 3 B 3 6 m x B o 3 y P v h h v C j 3 - 1 J 1 x o o D 2 5 t w H h t 5 m F s h 0 0 H x 0 r p S 1 - 8 y B t p v s D 8 3 x o q C n 3 k S k w 2 f h - u 9 b 2 9 r 1 K _ i p 3 B l v 4 f i r y 6 D 0 l w m C z q v 9 C 6 7 j 0 I t x q 1 G 9 n _ u F 8 - 6 n H o v w 3 E x 1 o h F x r 8 l E t z y p f 9 v h m C h 4 _ O s - 9 z k B h i t _ D 9 x i 3 L g s r p K r z v B 7 w l 2 L 9 4 g 9 D 5 7 D w r z l D 8 o u l D y 1 q u D j 2 w h G w 8 i s E 6 4 z w Q g 2 l 3 J z 1 n f n s h 2 E p x - - D n r k y J 3 i i p L _ 6 g m D i m - - D y n 7 n D k j 7 q F 4 t v l D y 8 l i D j 3 p v D 3 v z x E - 7 r 7 C 1 2 y 0 B 5 1 4 z C p w 8 v B 9 l 5 6 E 0 8 m p B 9 3 k j N 0 w n u B g t 6 z D r _ _ v G - 0 h 5 L n k m R 8 o u 3 D x k 1 3 C k s 0 g D m 7 r x B 3 v o a 5 j 6 y C h 6 0 o B w x n j E k _ i s P 7 n z r D h 8 - q C x g o 0 I 6 g 0 u K k p - w G 6 1 x m C u x 2 3 B n - 3 4 C 4 i r 8 D - n y o B 6 t - E k - p h B s _ m 4 F 0 w _ h D - 3 q 7 I x k 7 j K h q 5 7 N w v 4 - D 6 q l i C p 5 k p D _ _ r X w m h s B 3 8 w y H 8 m r w N p 5 6 q B 0 _ 9 g B 1 h h j C m k u - B s g l n B v l v o B q _ v q C l _ s s M 4 z n 2 E y u 5 g C m g s 3 I g x n g F k z 8 5 H 5 h g 5 E h z l 5 H 4 3 u t E q 6 5 i B k 3 8 4 B 1 i w i B 8 u - j C y y k 3 C _ _ o l B j v l d k r 4 k C q u _ g B 6 5 g d x o 4 e 7 z g 3 D 6 r h u C s r x 3 D x p 7 d q 0 n 5 C z 3 6 Y 8 4 5 v D h z n e p 2 v h H 9 h y g B q 4 t _ Q y j 7 g i C 3 _ v 0 E & l t ; / r i n g & g t ; & l t ; / r p o l y g o n s & g t ; & l t ; / r l i s t & g t ; & l t ; b b o x & g t ; M U L T I P O I N T   ( ( 4 4 . 9 6 2 2   4 5 . 3 3 5 6 9 ) ,   ( 4 9 . 6 2 1 2 9 2   4 8 . 8 6 6 6 ) ) & l t ; / b b o x & g t ; & l t ; / r e n t r y v a l u e & g t ; & l t ; / r e n t r y & g t ; & l t ; r e n t r y & g t ; & l t ; r e n t r y k e y & g t ; & l t ; l a t & g t ; 5 8 . 5 8 9 6 7 5 9 0 3 3 2 0 3 1 2 & l t ; / l a t & g t ; & l t ; l o n & g t ; 6 1 . 5 2 7 9 6 1 7 3 0 9 5 7 0 3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3 & l t ; / i d & g t ; & l t ; r i n g & g t ; s l v g s j y r w H g s l z t D s 6 s 2 M i _ p 4 z D 4 6 t 1 n B 0 - u j X s l w 0 E s 9 y q S 0 v y 2 0 G _ - y o C j 0 t o j B m 9 i 2 b 6 - 5 v m D o o 2 s R w t 1 o Z k x z j M o 9 j k F w v 9 g D w 9 3 l E 5 2 y q I 4 3 - w D o w r 4 E q o k r - C z n _ _ 9 B 2 g _ k V 7 z j 9 F x t 8 p q B t - u k w F 4 n t 3 L s 8 5 9 w O i x - u I n 3 k 0 y L q h h q 6 O - o 1 w - M 4 k i h H u o 3 t O 6 8 0 5 m B u 4 q p f 5 4 6 m O 6 k m q q B p 1 x m w D r u q l P r 2 m 7 y D s j r k f t u l - e o n 2 j a z 3 u 7 s F q 7 y z C _ x - 9 P o 4 w 3 L 6 t 3 2 F n l g 0 R w 8 j - h B w i 0 r t B 8 u 2 v 3 C g t g o 8 B j 5 9 3 f j 4 o s F 5 j v 7 H 3 k 0 9 k B 8 g w x b k k y o 9 E _ u u z 7 B j z v j O w s m s F z y l w w F 5 n p 4 o M w w j h H v y n g o B q 3 y r l C j 8 h n r C w w 1 o 3 I y v t 2 w E 6 2 g t V s m n o k F 0 1 w h G 8 o 3 l Y 0 - v x b 4 h 8 8 I l _ 3 9 P 9 _ 8 v - B h m 0 u d 6 x h 0 i C n l g j N y 6 m _ B 0 l 5 3 G g v - 3 C 8 l 8 s J k u x n J 4 l 9 s J 1 9 t 2 W q l o n g B 4 s 8 6 C 9 u g s z B i 4 6 2 P u 5 k r C v q l x 6 B k 9 t 4 E 5 j 5 v I l 9 5 2 K y 4 g y 4 D 5 8 r 1 n C - t k g v I 6 4 5 1 S x 0 1 x H x 3 7 k Q m s 9 o P 0 h p i p B v t w l Y 3 u g 3 Y o 2 i u w B 4 2 i P t l o m F p z p l i C x k 6 h 2 F v _ w 3 4 G k 2 u k l H 0 k v 3 I 8 g 1 s C k v n o D j x l y D 0 q 3 5 S 0 p h t E 6 9 z o L 6 4 q 2 Z n 7 - v h E g n j n r B i m h p P - u 9 i N _ i r w - C u z s 6 O p m n p E l m 0 4 C 2 z m o H q 9 l u j B u p r l d 2 2 u u L m v 8 u 9 D 7 v l z P m 0 p v D i w h 1 J 2 _ 6 8 U q 5 v 2 t O y z o 1 m B r n n 9 J 9 i t 7 u C q 3 y 9 P 9 5 n Y - x j 7 i C 4 w w l P l k 8 w G q 2 n m F s s - g U n i 3 n 4 D y v g p P q n 4 4 r B t 1 2 0 p L o w y - m C 9 u o u S 6 n w - I v s 5 v h C 4 v o c 0 r j y C y n q - F h 0 5 6 g U q l 5 4 X 9 g v n E g n 7 g D h m q 8 C 6 u l w X j 7 n h Q 8 v l v H p x g k i B g t 0 0 E 1 n h z n D 3 5 v l u B t y 0 0 U z t t t c 8 r x q H 4 p g z k B k 6 u 6 P q 0 n p m C y l 8 l K y 8 n u B 3 m 9 _ m B x k q 6 Q 8 3 g w N n x y r X v 7 t 7 R p 1 4 k z D 8 h 9 w V l p o 4 o M w - 9 g V 3 2 m y J 9 1 i 3 B s y _ h J z 6 k t I t p h q J j - u n 1 D 1 n 7 7 1 C 9 j 3 9 P u t t 4 k B r n 6 y k B w 4 s q D 8 q 7 o U l - x s N u 1 n j H - g m w o E - o o s 7 B 8 m l i J u j 3 - y B 0 1 7 j a g 5 x 3 I 0 6 k t I m r 0 6 n B u m 1 7 Y _ h j i P _ w n k z H k z 0 _ D w 0 v h B m i 3 v I 2 - z y B 2 m _ 2 K 7 s l 6 P k t 8 3 J w g - 6 W k n w y l C 2 m 2 6 3 B w l x x Z u u o _ B u q 5 s U o k 8 w E q _ - t C n k n 9 l R w 0 x o 8 H _ 4 1 2 H j 7 0 v q B m 9 p 2 u F t 1 5 4 4 E g 2 2 j O 4 s 7 p M 5 o 0 t L o g u q l C 9 q 5 - M k p - i X j 7 n g d z i v z d x 9 n 6 m G l v s 8 x K 4 r h 1 C 6 w 5 3 9 C 6 6 o g K k y o n C g 5 u r L 4 _ w 3 - B 4 3 o 0 m B 4 w s p k K _ h p 5 C 6 o 4 m O k k 4 4 F m 5 u 2 C y 5 x 4 l B k x w j 0 C o 2 _ x W q t 2 W w m l j I o _ l h T 2 5 u u F s 1 n n C k w t v C 1 - v o C v x y _ D 6 p n m F 6 9 q _ B o v t n J g t p 8 E 4 5 m z P _ 4 4 2 P u q 7 w K o v t n J 1 u m y I p 8 t 9 R g z j h H k 8 y _ D 2 2 o 6 E o u h p m B w j l g V k _ m m n F y z t 5 k J g x 2 2 5 B u n l 8 k C w y y 7 n E 8 9 5 1 s C v h 6 s _ B 4 - k z G 0 7 w n E q u v o K m 3 m _ E o k w 3 L q g n h Y 3 x h 3 m C z _ z l G y m l p W q k j o B i 9 8 s M _ 6 5 5 N s _ 5 6 Z y 9 s z 2 B o o _ l z B o 6 0 0 F k y o n C u i 0 n 4 B o 5 k m k C 0 6 m c s l 2 6 b w o l 6 P k t 9 1 B q 9 k 6 I y r _ 1 b s i x _ t v H g 1 z t y K z n q 5 V r 0 t l u B j 6 h x T 6 s 6 u d - h 2 w U h z p g E q 6 z y D o 7 8 l G 8 p u u h F - 3 i z H 1 2 4 q U k h z o p F s i z y l C 4 r n y C i w s 5 D 2 1 z n E 0 k 5 l H g 2 h 5 H _ j p - F t 6 m q F g x l y C 5 k 6 8 D _ 0 i s Q 4 2 i r B _ 5 o - F r l g 4 f 7 r q o Q g q v 3 q D 4 9 q 8 E _ - p _ - D n g l s m F 0 h 0 - K 8 t r z P _ n 9 P i x 7 u d 8 v l t I 6 j j w X t o z s N 6 7 t r K 8 7 p y S s l 2 7 y D y o 5 r w a 2 l z r 5 M 6 - h x g B y n t 0 L 6 4 4 - M _ h 6 y z 9 C i _ p x _ 6 B w g 3 p z y F 6 v r q F 6 m k k y x D 8 v g 5 H u l x v - B 8 p t 7 4 B 6 0 v n X m g m q F q y v 1 G 4 v n g h B s t l 3 c i r 5 q _ p H k 3 7 u p 0 E w v x q v D m 6 3 2 2 G q s x v h B q k g x s 5 B w l h 0 1 C q k 4 2 k y F q i y y F k 7 i 5 T g u 5 x p G q _ 5 l o B u k _ l N s s 1 v w o C m i i q 0 G 4 4 r 3 _ 0 F _ 0 8 n i U y 8 0 p 2 u B k s x o K u q 5 - h a o o 3 0 1 i B y v 4 o l G 0 g m z 0 C s 2 - 6 t W k _ z 4 o 8 B y i l _ 9 3 C o h r 4 E 2 0 2 0 U q t m q F 6 j i m n l F 2 p m s 4 4 C 4 t j x z Y _ p r 5 s S 6 u p s 4 w C 8 7 v y 5 2 F w g r l P i r l i F i 5 u i L y p v y F 4 q 3 l E q 4 5 j m B o i r r L i 5 u y c g p r 8 E 2 z n q q B 0 q _ o V 2 u x y D k o z 4 0 B 4 7 _ 2 t E _ j u l o F m h x 3 m C y u j x 6 F 2 9 1 k J i m m o w B i 5 q _ 6 B k t 4 9 j C 6 _ o l n B m k g p t D h v l z Q 0 s v r X k s s k t C s k o r o B i i w 0 U l 8 8 u E x l l r E 3 i 4 p 2 G p j u 2 C u l u w j C i v x v P m u 9 9 - B u t j l J 3 - x 0 F v u r z R 5 h 2 t j B 9 5 0 h R o m 0 1 v B j q y o j B 4 4 2 o V r 7 k k 2 C _ _ 5 1 b 2 8 x z _ B r 6 6 z 1 C 2 y w 2 H g 2 s 0 h B g z h q h B m o _ s 3 C _ g 0 4 1 B 3 3 n z P 0 i w t D y 3 t 9 3 C l 5 y u i E x p k z Q l j 5 v I - 7 q x 6 B p 2 w 6 g C 4 9 l 8 E n u 3 v q B t w 2 _ G q x x y E m v w y B t r i o H 4 q 0 l G x o k z N l h 2 8 K z z 3 g U 0 s o r L s q n p N h 8 i z M v u l q G 1 k k q J 0 - o 9 d l 7 5 l o B g z s h B h 7 s 5 B x 1 w h T w j x - G 7 n g 9 B s 4 6 w D _ 8 x m S 2 n i m N 5 t h q J v 4 y k C g v 7 g H q g 4 5 k K 7 s u x B j r 3 2 Q 0 3 4 y v C z 7 u p N r m - z K 6 w v y D 8 x j l B m h - k p G q 3 n u i B 6 4 4 Z k h q o j B u r z l j F 8 h n i x C s 0 t 6 w B q 1 n w R k - q v 6 E q v 1 7 - C v q g 4 j C q t - s x B 2 8 j s g C u 8 1 7 - C q k k _ p G 8 5 7 z R z _ o 2 M 0 u u x Z k 3 y - u I q w _ w K q t v v s B t h i q B 9 v 8 0 I 3 k 1 j 1 C 2 p 2 g C u 8 o 0 m Q y u v 7 _ J w 1 0 o k H 4 8 t z x l B q q u s k M u 7 l Y s y x 3 9 I o r 4 j m g B - 3 k l B y 6 8 w s F k r n t l B x 6 _ y f v z 0 4 h T t 9 w r u B 9 k i 8 - C n t i g s N - l v 4 6 Z 3 w h i J n 5 h t E 9 x x y q g B 1 w o 6 a q k t 1 q k B 3 _ 8 v p P i 0 h j j B u w n - I m g v s N o - 8 0 x D x 0 z x 6 C 8 k i l B y 7 r i D 3 9 n h z E u o y 6 3 B s 4 0 3 G h z 5 7 s B i h i k - F 5 o v q 6 B 9 r 2 v P h p 7 _ T x 3 k 0 o B g q 5 y L y 8 r 4 7 D y u 9 j s B 3 x k 2 k B h j j 9 4 G n n 4 l H _ 1 4 z n J 2 n 8 3 6 B 2 m 8 w a 8 t 8 w V q 0 x k U s k t 0 h B 5 t i g K 2 6 1 9 r C 4 4 8 M y g v l W 8 p 6 h g B q 4 0 2 j E v 3 w p j C 0 2 5 h - f o n l x - B i p 2 3 c m 8 - n w B 6 p 1 v v B u _ q n t B 8 n - s I u 2 z 0 4 B 0 w 5 v N q p 9 l g I x k 2 j v B 0 s m x L 2 r _ p J o g w q S y v x g x B 2 j 0 O t h t s G h n n h n D 6 n i s B h 9 x y D u v p - C v w n c t _ y v n B o y _ 6 D t o 8 s H q v 7 8 D z v y 6 Z k _ 8 n I 3 w 2 6 w B 1 8 w 2 H 8 0 t 8 G m x p n X n u k h k N h y m u B u y n 6 8 D 2 q _ g n D o 0 k u Y u l g z 5 m D 4 i r - K y v m k B m s _ 8 s C 8 s 8 3 C 2 0 9 m O y _ t - R g 1 0 a w 5 p 2 M 6 k 7 s M k g 5 l G u j n r E m h n _ E 2 s u u g X u 8 u y F q g 0 n m E m z g t H g t 8 d 6 _ n - I 2 s 3 m O 2 y 4 2 K n 6 6 p d _ h w 8 K 4 h 8 w T s z y 5 S p i j m B 5 q l _ E o s l 8 E 4 p h g d _ r m g O 4 z p 0 H s 1 h y S y l t t k B y 2 l 0 w B s r x u G 2 p s u 8 B n 0 2 l E 9 i x y Y m r 8 y 7 C w i 4 g 3 D p - 8 u E w 0 _ 3 9 D x 2 m 6 a q j h 3 B y s s 0 U o 0 j t B z 3 v - B k k v x b x y 1 n p B q 0 3 k Q n k s l L o x m 2 N s n 5 9 C t y x y D g 5 s x B _ 6 i q F 2 4 h o H 2 l r y F 4 q - Y r 3 v h T 5 o u 6 J k o 2 t D - _ k u K w u 8 w 9 B t n _ 7 - F q l h 6 I 2 q _ 5 I 4 6 h Z y _ h 5 m B 6 5 v z C 2 u l q F _ 2 6 l C l i u z o C 9 x 5 0 B g 0 n y 1 B 8 0 7 i I k h 8 l H s l g 9 B k k n 3 L j 4 8 3 C y p k v D w o l n C q k w g I _ k 9 y M 5 4 _ t C s z u o K u 4 4 o D o 6 3 9 u B k z n k c 6 p n v D 2 m j 0 O _ n g x K g i 9 s E y 4 k m F 2 v r y F p l u i D s w l s F 2 n g u W y 1 w 2 P 4 t 2 8 I s o 5 w T m j s n E l m 3 0 U 2 t - l N 5 k 5 m S u k r 7 c 8 n 8 w D _ s _ 1 D w v z 0 h B s l 6 p C 8 m 7 g H 7 5 t o Q 2 m h 4 j B _ 9 t 3 u B 8 j p 8 G q 8 u 2 H o q 5 v M 1 t k x o B o i o p E 2 _ m 6 L y 0 n j j B y 1 l v m B 5 1 s j V j 1 k t t I k w q x 6 B i i r - C i 1 y 5 l C o 9 7 w D u g s r K i j - p B k 1 0 p M i 8 3 y p B 4 y h y W k 9 q 0 h B w z h t I 0 x r x B _ k u s U y 0 _ 6 O - g z 9 j B 6 - u 5 B 5 x x y D i t n g E l _ q 0 O 2 _ 4 7 B 1 5 8 6 z C 0 s r v C x - 8 0 I 4 v y 6 B - j k q G v g 4 3 O i r u j G v y 9 z K w g g r B j o z k C y z o i B 2 6 1 o D 7 3 k t B z q 8 1 q F p 1 i 3 B 2 5 m m n C y _ 7 o p D m p g 6 I p n q l i C 6 t h q Y v q 5 1 a _ 2 5 1 D u v 6 0 8 C 8 j i 2 M u n o w 0 D l l s - E g y g 7 D o l 7 j i E g u o n J 3 2 x 0 E _ 5 o 4 9 B 7 9 j 1 n B 9 u w g I u 8 p w B j t k i w B k 0 o h G 6 t - w a 8 2 j q G l 0 q g E h g g x g B p 5 w j b 5 m l o w B 1 n y y D q o i 4 d 7 j m k F 8 x 2 z m B 5 u n - F 3 h 4 _ 6 B p l u 1 G 9 m 8 r 1 B 1 l 1 8 U i y k w X q l s k Z 0 j p i g B k t n k F 6 t o i F x 8 n l h B m u 1 z t B 0 y v h G 5 2 - t W m p 6 8 k C n 7 u 3 I 9 g 1 2 F g 4 x - B l t 3 2 P 4 y 7 g H 9 k t 7 Y 0 5 5 y x C 0 0 r _ 6 F _ y r 4 6 B j u 4 - Y 8 2 l i g B p w n q F x 1 0 r z E - 2 u 9 L s w o i w B i q k 1 J 8 i 2 h W t v 6 8 D 4 v s q S z j u l 1 B 0 3 m x T o 3 r v C 2 3 y o L 8 l o 5 y B u j 1 i 2 E 3 l 4 r 0 B q o g u C z v 7 w O j 0 y o K t 2 s n X x p p u L n x y v Q m _ 6 6 y C 9 n z j G j x k 9 d _ o g 5 i B j k j 4 5 C 1 t q 6 E 2 x 9 5 h B 7 y 8 p W & l t ; / r i n g & g t ; & l t ; / r p o l y g o n s & g t ; & l t ; / r l i s t & g t ; & l t ; b b o x & g t ; M U L T I P O I N T   ( ( 5 7 . 2 3 1 9   5 6 . 0 2 7 1 9 9 ) ,   ( 6 6 . 2 3 9 8 9 9   6 1 . 9 5 0 3 5 ) ) & l t ; / b b o x & g t ; & l t ; / r e n t r y v a l u e & g t ; & l t ; / r e n t r y & g t ; & l t ; r e n t r y & g t ; & l t ; r e n t r y k e y & g t ; & l t ; l a t & g t ; 4 9 . 9 9 1 9 3 5 7 2 9 9 8 0 4 6 9 & l t ; / l a t & g t ; & l t ; l o n & g t ; 1 4 2 . 7 8 0 9 4 4 8 2 4 2 1 8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6 1 7 2 & l t ; / i d & g t ; & l t ; r i n g & g t ; 6 n h t p s n 6 - V w k g W m 3 l k B 9 h 3 W & l t ; / r i n g & g t ; & l t ; / r p o l y g o n s & g t ; & l t ; r p o l y g o n s & g t ; & l t ; i d & g t ; - 7 8 8 9 6 6 6 1 7 1 & l t ; / i d & g t ; & l t ; r i n g & g t ; w g w w o v 8 i r U i t p _ B w x - w D m t 2 t x H 0 5 u j w C g g 5 y z B q n y y F 1 2 q w B k 9 i 0 K i k z z C 0 o t 3 - B t z r 6 L 2 g l 9 f 0 q s o g E 4 t k - a 0 v g k D 6 2 l - W q 4 s g E w _ j q W k 3 3 u G s r 8 p M h 0 o j C p y w n E q 6 0 2 H 6 2 h x K g - 7 h W i n q _ E p 7 g q B s 0 q 0 D 8 s u x B 2 y y y B u 0 q _ B 6 2 7 8 D s 5 0 u G g o k t E k v p g y B w z q v B y k 7 k J i g _ s H s z g Z i o 0 6 J m m j j k B _ v 3 y E 9 p 1 x H m w z o C 6 m t - C y g n _ E u j 3 1 e g o p 6 6 C s m g l q D 5 4 7 0 I 4 s g 3 c k h x 7 4 D k p w h G w s u h Q r v h r B g q j i C 0 v 0 0 F k w 5 l E r n s l L 4 _ i p B u i l r E g q m y C m r j 3 B s 3 s - z B m 3 j 0 i C 7 q _ j c 5 - _ s V k i 8 5 K 4 9 k o I 0 q j 9 B w 4 3 l E 0 _ u h B 2 6 6 8 D o z p 4 B s 2 v h B g 8 0 o K _ t q u W _ 7 4 4 X k 0 s w U u k y _ G q 3 8 - J 4 y p z - D u g r z t B y 7 i k s D 6 5 2 k J i o r l I o p p 6 e w 6 7 9 C g 9 s 0 E q w l m F _ n j z M 4 4 s l P o _ r q h B q y q 0 O y y 5 1 D 4 o i n B 6 y i o B m u j m B y 2 q 2 C w l p w F 4 r p q S k 3 _ n y D 0 w q u 5 D o h w l s C m p r g M 9 7 8 w G m t _ w K 4 h r l 7 E 8 6 i 5 u J 4 _ 1 - x B o 0 o o Q 0 s s 9 k B 2 z 4 q v C w 8 4 m x B v w n c k k r _ O 0 j _ 8 F 6 8 y 2 F h g z g M g n v 8 M s _ y m r B k 4 y _ a t y o v D u j p 7 c m g 7 1 D k 8 9 z t C y 6 q t k B s n s 8 M k 4 z 8 X 4 s 7 w V u o v g 8 B w t 3 i K i 6 4 3 9 B y z y l _ B 6 w w l D - 1 l n r C 8 s z 1 s B t 2 4 2 P 1 u 8 j E w 5 z _ D i - w y D s 4 6 l G q 5 n s z B x m 0 w j C s 9 n y I q z l Y i 9 u i D g r n s 2 B v 2 i 5 H & l t ; / r i n g & g t ; & l t ; / r p o l y g o n s & g t ; & l t ; r p o l y g o n s & g t ; & l t ; i d & g t ; - 7 8 8 9 6 6 6 1 7 0 & l t ; / i d & g t ; & l t ; r i n g & g t ; _ 3 _ y 9 n u l 9 V 8 s t p E i p 5 Z y 1 0 w C 3 x n c & l t ; / r i n g & g t ; & l t ; / r p o l y g o n s & g t ; & l t ; r p o l y g o n s & g t ; & l t ; i d & g t ; - 7 8 8 9 6 6 6 1 6 9 & l t ; / i d & g t ; & l t ; r i n g & g t ; w s 8 g l v q 6 3 V i 5 y o C 4 z 0 z B 4 6 l c 5 _ 3 g C & l t ; / r i n g & g t ; & l t ; / r p o l y g o n s & g t ; & l t ; r p o l y g o n s & g t ; & l t ; i d & g t ; - 7 8 8 9 6 6 6 1 6 8 & l t ; / i d & g t ; & l t ; r i n g & g t ; 6 l _ 6 h t w r 5 V k 7 8 6 C i s n 8 C 9 5 u S & l t ; / r i n g & g t ; & l t ; / r p o l y g o n s & g t ; & l t ; r p o l y g o n s & g t ; & l t ; i d & g t ; - 7 8 8 9 6 6 6 1 6 7 & l t ; / i d & g t ; & l t ; r i n g & g t ; o 9 r q j 1 h 5 0 X _ l w - I w n i O i v w l T 4 6 s u Y 5 y p u F y y x t x B q 8 v S 0 v t w F 4 x l j S _ k u 5 B _ 5 q q F u l 6 7 B 8 w k 7 D 0 z u l L s g 2 3 G o v l 9 F m 8 j q B 0 n - g H g y 0 0 E o u _ i N m 0 h t V m 0 p 2 b w x j t E y 8 j m B g _ - 3 C m _ z z 7 C _ i r x a u j m i P g s u 8 G o g o i J u y - 3 R q m l 2 W w 5 n 5 V m 1 3 w C o 4 y t D 2 u - t W 2 u q o L 4 h 5 9 C 8 7 z - x B q 4 _ y N - s p 8 E _ r l v D 6 7 h 4 d 8 t j n D g m - 3 i E 8 - 9 9 H _ 2 - _ j C w v u s R u o u S s z h y C 6 r 6 h P u y t t O s 0 j 9 J v 6 1 z B j i q v C 6 4 n u L j y n u K _ - o 0 L 7 9 7 i K n 3 x h h C g o h 0 K 1 _ k h Y & l t ; / r i n g & g t ; & l t ; / r p o l y g o n s & g t ; & l t ; r p o l y g o n s & g t ; & l t ; i d & g t ; - 7 8 8 9 6 6 6 1 6 6 & l t ; / i d & g t ; & l t ; r i n g & g t ; g l y _ s 6 v k 0 V _ 1 3 W _ 9 k i F 3 4 8 w D & l t ; / r i n g & g t ; & l t ; / r p o l y g o n s & g t ; & l t ; r p o l y g o n s & g t ; & l t ; i d & g t ; - 7 8 8 9 6 6 6 1 6 5 & l t ; / i d & g t ; & l t ; r i n g & g t ; 6 y 8 k 8 r n h 1 V g k y U 4 g w q H _ 8 i 1 I _ t m r C w 8 z l H v k _ _ a & l t ; / r i n g & g t ; & l t ; / r p o l y g o n s & g t ; & l t ; r p o l y g o n s & g t ; & l t ; i d & g t ; - 7 8 8 9 6 6 6 1 6 4 & l t ; / i d & g t ; & l t ; r i n g & g t ; o g 0 o o 5 h 7 3 V _ 4 m r w C w _ k s 0 B 4 _ 9 6 C y 8 w y D 3 4 l n C 6 z m 6 E 2 9 v n E 0 - q j O i k j - F _ 7 u 9 S k v p o Q & l t ; / r i n g & g t ; & l t ; / r p o l y g o n s & g t ; & l t ; r p o l y g o n s & g t ; & l t ; i d & g t ; - 7 8 8 9 6 6 6 1 6 3 & l t ; / i d & g t ; & l t ; r i n g & g t ; s 7 _ g x q 5 1 s V m n w 5 B q p k R r k g 1 C & l t ; / r i n g & g t ; & l t ; / r p o l y g o n s & g t ; & l t ; r p o l y g o n s & g t ; & l t ; i d & g t ; - 7 8 8 9 6 6 6 1 6 2 & l t ; / i d & g t ; & l t ; r i n g & g t ; u 6 i r o 9 v m 7 V _ q 2 O 4 m - o B 9 9 4 0 B & l t ; / r i n g & g t ; & l t ; / r p o l y g o n s & g t ; & l t ; r p o l y g o n s & g t ; & l t ; i d & g t ; - 7 8 8 9 6 6 6 1 6 1 & l t ; / i d & g t ; & l t ; r i n g & g t ; _ r r v s m o 4 z V 8 3 p j B i 9 t 2 C 2 i z y E x 8 6 T 9 o 1 l K & l t ; / r i n g & g t ; & l t ; / r p o l y g o n s & g t ; & l t ; r p o l y g o n s & g t ; & l t ; i d & g t ; - 7 8 8 9 6 6 6 1 6 0 & l t ; / i d & g t ; & l t ; r i n g & g t ; g 3 o h 4 q w 0 z V u s w 2 C w 8 l 4 B t l 1 O & l t ; / r i n g & g t ; & l t ; / r p o l y g o n s & g t ; & l t ; r p o l y g o n s & g t ; & l t ; i d & g t ; - 7 8 8 9 6 6 6 1 5 9 & l t ; / i d & g t ; & l t ; r i n g & g t ; q y 9 6 z t p - z V s o 2 o K 0 y m 8 G j t i 9 F & l t ; / r i n g & g t ; & l t ; / r p o l y g o n s & g t ; & l t ; r p o l y g o n s & g t ; & l t ; i d & g t ; - 7 8 8 9 6 6 6 1 5 8 & l t ; / i d & g t ; & l t ; r i n g & g t ; 2 3 q w 4 q l 2 9 U u g 9 P 2 x w y B r 5 0 z B & l t ; / r i n g & g t ; & l t ; / r p o l y g o n s & g t ; & l t ; r p o l y g o n s & g t ; & l t ; i d & g t ; - 7 8 8 9 6 6 6 1 5 7 & l t ; / i d & g t ; & l t ; r i n g & g t ; y o r 4 r r n s 1 V o h p c 0 - p y I s 9 g i E n 8 4 s J & l t ; / r i n g & g t ; & l t ; / r p o l y g o n s & g t ; & l t ; r p o l y g o n s & g t ; & l t ; i d & g t ; - 7 8 8 9 6 6 6 1 5 6 & l t ; / i d & g t ; & l t ; r i n g & g t ; k j - 9 m o 2 3 9 X s 8 0 t c k r y s a s 8 - x W m s j m F p 9 i m B z l y 0 h B & l t ; / r i n g & g t ; & l t ; / r p o l y g o n s & g t ; & l t ; r p o l y g o n s & g t ; & l t ; i d & g t ; - 7 8 8 9 6 6 6 1 5 5 & l t ; / i d & g t ; & l t ; r i n g & g t ; g v r 1 x r 8 _ i U 4 5 j r B 4 w 9 V v n i O & l t ; / r i n g & g t ; & l t ; / r p o l y g o n s & g t ; & l t ; r p o l y g o n s & g t ; & l t ; i d & g t ; - 7 8 8 9 6 6 6 1 5 4 & l t ; / i d & g t ; & l t ; r i n g & g t ; i s n m 0 6 4 4 i X 8 3 s 6 P s _ u q H 0 p m 2 M i k g o B t 1 z q I v k - j D & l t ; / r i n g & g t ; & l t ; / r p o l y g o n s & g t ; & l t ; r p o l y g o n s & g t ; & l t ; i d & g t ; - 7 8 8 9 6 6 6 1 5 3 & l t ; / i d & g t ; & l t ; r i n g & g t ; k l w w s m 5 i l W 0 l 4 l E o 4 l 7 D 6 u x 7 H g 5 v h W m 2 0 - M v 1 p p E j t n z P & l t ; / r i n g & g t ; & l t ; / r p o l y g o n s & g t ; & l t ; r p o l y g o n s & g t ; & l t ; i d & g t ; - 7 8 8 9 6 6 6 1 5 2 & l t ; / i d & g t ; & l t ; r i n g & g t ; 2 r x 4 z y 1 q 8 W w 8 k j N k w j 5 H 2 1 3 s N g t 0 0 E s n p 0 D u x 4 W 2 0 - w G 8 5 v y I 2 l t 8 C u 2 3 m M u 9 t b w - 5 j 6 B i w l _ p B 2 z 6 g v D t y 3 y Y 8 s 6 i N 1 k u 1 G m 3 l v D t i 3 w C & l t ; / r i n g & g t ; & l t ; / r p o l y g o n s & g t ; & l t ; r p o l y g o n s & g t ; & l t ; i d & g t ; - 7 8 8 9 6 6 6 1 5 1 & l t ; / i d & g t ; & l t ; r i n g & g t ; 0 2 r i i 1 - s - X 0 t s p T 8 o _ w D k 7 h t E w p j 7 w B w u y g d s 3 8 5 K i 5 m j s E 0 h 4 y r B k l w x L q q - t C 8 i i 1 C i t y y B 2 n w u S p 5 u v J o p h Z 7 9 l q O 2 m v z 7 B k - 0 l Y 3 k - i S q t z l I w r 9 g V u u m p R 8 9 i 5 p B 4 9 5 s R m 2 n y c 8 k 2 z 0 C s 7 p 0 D 0 m 9 d 6 i h 7 F 0 y 0 6 B w l 4 r o B 0 o 8 u z D i u k 6 G 4 u m n D 0 z j 9 N 0 i 4 6 b 8 q l 9 F w 5 _ p M 8 1 l x T 8 n q j 0 C l w r 9 V 8 g z l L _ - s - R 6 i 0 t k B u s 9 u E k 9 v 6 P s - 6 w E q 5 3 2 H 6 g r - C o y q 9 J k p 2 g U g i q 9 J w h j k D u 7 t - R 6 q 1 m M 6 8 w l T 8 u s s F 8 5 h t E 0 t l 7 D _ j 9 6 F q 8 6 Z s p 4 p C 0 n - 0 C y 4 o 5 C 6 0 _ p 7 F u 5 5 1 D 2 2 6 o f 0 x k 5 t B 2 8 l 5 2 F 6 j l - t B 2 i u s b i q o j H z q 5 5 K m _ x t l B i s 4 s M h l r g E o s o p E u m t n p B m k h d 4 p t r X v 6 x _ O s 5 4 w O 4 _ j o F g h r y w C s i y l H 0 q k r y E 4 2 n o j B 0 5 o 7 R y _ w 2 H 6 z j q J u x 1 x H m o v l D _ g v j G g i h z P g _ w j M 0 0 _ m h D q 7 x l D y y 9 3 k B i q t 5 B s o w s C 2 u w g B g 3 m 3 L z l s x L 8 h x 3 D t i y y B y x m 6 Q w l t v q B q - l - F 0 s h 5 H 2 s o 4 j B m 6 h 7 g B q 4 3 y f _ s 5 1 S 3 s - _ h B x 7 i 1 8 C 3 x p 9 J 8 w 1 4 T 3 - 8 - Y 4 v w z 1 C y r 2 o D y 7 r 4 l B t k v 9 V x g p j C o j l _ Q i n k 5 1 B h _ w 4 l B t t 1 h i D h p 3 x H s q j q G j 9 _ V & l t ; / r i n g & g t ; & l t ; / r p o l y g o n s & g t ; & l t ; r p o l y g o n s & g t ; & l t ; i d & g t ; - 7 8 8 9 6 6 6 1 5 0 & l t ; / i d & g t ; & l t ; r i n g & g t ; o 8 j 4 4 v r h 2 W 8 z 0 k C m n l g K u 5 z 7 Y 4 z 7 3 G 6 u z j G 4 s w 7 R q x u 3 u B u 1 l j j B y z u l D 4 u 3 p n B k 5 1 w E l i 9 w G 3 9 5 3 J x 9 w j G t v y z C 3 x q x u B 5 2 u y F & l t ; / r i n g & g t ; & l t ; / r p o l y g o n s & g t ; & l t ; r p o l y g o n s & g t ; & l t ; i d & g t ; - 7 8 8 9 6 6 6 1 4 9 & l t ; / i d & g t ; & l t ; r i n g & g t ; u 4 8 u 9 6 4 _ 0 V i _ i o B _ o s b - q x U & l t ; / r i n g & g t ; & l t ; / r p o l y g o n s & g t ; & l t ; r p o l y g o n s & g t ; & l t ; i d & g t ; - 7 8 8 9 6 6 6 1 4 8 & l t ; / i d & g t ; & l t ; r i n g & g t ; s t n i k y 8 n 6 W g w p u K 4 h k 9 B q 3 4 j E u w q 1 G & l t ; / r i n g & g t ; & l t ; / r p o l y g o n s & g t ; & l t ; r p o l y g o n s & g t ; & l t ; i d & g t ; - 7 8 8 9 6 6 6 1 4 7 & l t ; / i d & g t ; & l t ; r i n g & g t ; _ w j l q y x v h X m 0 8 7 B 6 r w l I h _ n q F 9 0 i s B & l t ; / r i n g & g t ; & l t ; / r p o l y g o n s & g t ; & l t ; r p o l y g o n s & g t ; & l t ; i d & g t ; - 7 8 8 9 6 6 6 1 4 6 & l t ; / i d & g t ; & l t ; r i n g & g t ; s 5 y 0 v j 9 3 t V o m 2 3 D 0 g z 6 B 0 7 t X & l t ; / r i n g & g t ; & l t ; / r p o l y g o n s & g t ; & l t ; r p o l y g o n s & g t ; & l t ; i d & g t ; - 7 8 8 9 6 6 6 1 4 5 & l t ; / i d & g t ; & l t ; r i n g & g t ; 6 v r l x l l 5 s X s h 6 9 j B 6 q y g M y q x i D 6 y m 6 L _ w q - y B s 6 x 3 J i 5 3 0 B 4 g x _ D i q v l D o x 9 g H v v r 3 L 4 1 i y C 3 6 6 8 n C & l t ; / r i n g & g t ; & l t ; / r p o l y g o n s & g t ; & l t ; r p o l y g o n s & g t ; & l t ; i d & g t ; - 7 8 8 9 6 6 6 1 4 4 & l t ; / i d & g t ; & l t ; r i n g & g t ; q v 8 9 i y m k h X w u g h D 4 i i 7 D 6 t h 3 K 8 o 9 6 C 8 k r p N _ 4 4 3 R _ n p K i m 7 s H 8 t q 4 E q 5 s s G 8 i v 3 O m o m 6 Q r n 3 9 j B n m y 1 l F 6 k x 9 V p r p u F & l t ; / r i n g & g t ; & l t ; / r p o l y g o n s & g t ; & l t ; r p o l y g o n s & g t ; & l t ; i d & g t ; - 7 8 8 9 6 6 6 1 4 3 & l t ; / i d & g t ; & l t ; r i n g & g t ; k m g x y 6 9 h r Y g i 3 o j B j 1 x j M i o 0 y D 5 7 p g E i _ z y D 2 x 4 v I i m t w B _ o y 4 j B u z 7 0 U u _ s 5 D k 2 7 9 C g l 4 l Y k s x - B _ k m k B w j 9 4 F q h t k s B g t 6 s J 0 v 6 j M 6 h n _ E i y j o G 2 l 0 g I q z s 6 L s v 6 p M 0 o 7 0 s C q k 0 y n D s 9 7 2 - P k i r 0 h B u 5 5 1 D m 7 h o H u r 4 0 I 1 r k g K u 5 o 6 L q v y y E q s g m N v k y _ O r 1 x s 8 C 3 7 3 1 6 D 4 5 s q D 7 w 1 2 o B & l t ; / r i n g & g t ; & l t ; / r p o l y g o n s & g t ; & l t ; r p o l y g o n s & g t ; & l t ; i d & g t ; - 7 8 8 9 6 6 6 1 4 2 & l t ; / i d & g t ; & l t ; r i n g & g t ; i 3 g 2 n 5 1 2 g W 2 y 5 g C 0 r p v C h p n Y & l t ; / r i n g & g t ; & l t ; / r p o l y g o n s & g t ; & l t ; r p o l y g o n s & g t ; & l t ; i d & g t ; - 7 8 8 9 6 6 6 1 4 1 & l t ; / i d & g t ; & l t ; r i n g & g t ; m s 4 _ w j 4 8 7 U q z 0 y D o r j n C p n j m B & l t ; / r i n g & g t ; & l t ; / r p o l y g o n s & g t ; & l t ; r p o l y g o n s & g t ; & l t ; i d & g t ; - 7 8 8 9 6 6 6 1 4 0 & l t ; / i d & g t ; & l t ; r i n g & g t ; u 2 x - 9 4 0 k t W _ m i - W 4 k - 0 3 D 2 3 o 7 O 8 k t v C k n 1 q h B y n 6 z o C i i w 9 1 G u g 6 j m B m o 1 n X w g s p T 4 0 r u K q p y z n D i h 5 _ G m 3 q n g B g p 9 w D k j v 8 G 2 j 5 l 0 B g v q u 2 D _ 8 0 8 o B y 0 m u B s z l i J 0 - 4 w E o v 1 _ D 6 m o - C w 6 m y J i g 8 u E y 7 2 e q i m Y r o g j S 6 u l j b i 7 u y Y k r v _ O s 7 3 l H 2 0 9 8 D 0 0 8 m 3 B 0 3 0 1 a 8 z p j g H m i q - C 8 r - j q B k u t v Q 0 0 1 _ 9 B 6 8 x v P h 8 m u B 0 w p h T y y _ p J _ s _ i j B s 2 x o 5 B y t y 5 l C s v z - Y 9 q o v D 8 i v _ D s y m 4 B i o l z t B 1 s z l D g 8 y l H y _ 2 m _ I i m 1 m O g 7 s j O x y j z M 9 3 _ v s B z 1 q x b v n 3 4 p B & l t ; / r i n g & g t ; & l t ; / r p o l y g o n s & g t ; & l t ; r p o l y g o n s & g t ; & l t ; i d & g t ; - 7 8 8 9 6 6 6 1 3 9 & l t ; / i d & g t ; & l t ; r i n g & g t ; k w 0 9 3 g r v p X 4 w v r L 0 5 s v C q w 8 u E k 2 v 3 I 2 3 l 6 E m 3 y 2 F z z o j B 9 p w l I & l t ; / r i n g & g t ; & l t ; / r p o l y g o n s & g t ; & l t ; r p o l y g o n s & g t ; & l t ; i d & g t ; - 7 8 8 9 6 6 6 1 3 8 & l t ; / i d & g t ; & l t ; r i n g & g t ; o s 5 1 2 t y 9 x X u i y n E 2 4 i 1 T o 6 7 2 Q u s 4 2 F 4 8 i 3 c g 9 h 9 B s 1 i - m C 6 4 5 0 4 B g x y k C u v 7 0 I i g r v J s v 0 u G 4 o w g V z 2 5 l G 7 q y h W 1 6 5 2 P p s i t T 7 m o 6 P 7 4 n s F & l t ; / r i n g & g t ; & l t ; / r p o l y g o n s & g t ; & l t ; r p o l y g o n s & g t ; & l t ; i d & g t ; - 7 8 8 9 6 6 6 1 3 7 & l t ; / i d & g t ; & l t ; r i n g & g t ; w p j x v h q 4 m Y 4 6 v t s E w h j x O 0 2 0 j M 6 v m g K s m 5 w D w 8 z 3 D q h i o B 2 i g u C 0 4 g j I k t g 0 K k s g x V u q y o P y 8 y s N 6 m 9 o R 2 w h 8 k C 6 4 9 3 k B k 7 y g U 8 o 9 s E z 9 x j 1 C k v y 6 B t 5 x 2 H l y - p q B j 9 j 1 k C & l t ; / r i n g & g t ; & l t ; / r p o l y g o n s & g t ; & l t ; r p o l y g o n s & g t ; & l t ; i d & g t ; - 7 8 8 9 6 6 6 1 3 6 & l t ; / i d & g t ; & l t ; r i n g & g t ; 6 j p s g _ r v r X 2 4 9 s r B q z m 2 b 0 _ w 5 V g u 9 3 C 2 2 o q q B q w m u W k z 1 4 m D i 2 q l d u v t t Z _ j 6 h R q j i q B s i r s 7 B 0 4 m y t D 6 k _ p J s s _ z R 6 0 x 2 F n 0 i 7 D 2 l y 2 F 9 m x y B v k 8 p C y w 3 s M t p n r C 2 5 1 p q B s v h o F k n k y C q n h d t l 1 O 2 p t s b u 2 1 k Q 2 y j - R 7 i 0 9 k B & l t ; / r i n g & g t ; & l t ; / r p o l y g o n s & g t ; & l t ; r p o l y g o n s & g t ; & l t ; i d & g t ; - 7 8 8 9 6 6 6 1 3 5 & l t ; / i d & g t ; & l t ; r i n g & g t ; i 8 k 8 0 2 u 5 0 V 4 k 8 l G m x 0 m M m 2 9 o m C u o j 9 f u u 2 w C w 7 v U n l 9 q 7 C 7 v p y W n s 3 l G z v g 1 C r 8 x k C & l t ; / r i n g & g t ; & l t ; / r p o l y g o n s & g t ; & l t ; r p o l y g o n s & g t ; & l t ; i d & g t ; - 7 8 8 9 6 6 6 1 3 4 & l t ; / i d & g t ; & l t ; r i n g & g t ; 6 o 7 i h o - k 6 U i u _ u 4 C w i z k C 4 x x r L 8 i t 9 J g p g 2 a i 2 - 7 s B i w n m F 4 j q j B 4 5 w l 3 C r y v y r B o 9 0 6 B j 7 x k C m t q - F 6 r p _ B y i o i F m v y 6 J r w t h B 0 p x r L k h g 5 T k m z a m q g s D 6 5 m r C u o m o H o q r 0 D o p 8 s a u 4 _ 8 T u 8 s 5 C o n 9 d 0 t s s F o y n n C k w n y C x 9 1 w C 6 5 m r C k t p o F t 1 u 7 H 2 - x l D k x v x L 9 1 l u B o 0 7 p C y 3 p q F u y h q B i n g 2 D k 1 n q G y 1 3 y E s h k w M z h r h G 0 i - d 4 2 u 5 V l 1 n 0 O g w i k D 8 0 2 6 B o y 3 l Y _ u 6 v I - z 2 8 I y i j i P g 2 8 p j C 8 _ - g D u 9 2 k q E _ w 0 l I w n i O 6 4 x q I y o j z M m 1 3 w C 6 p q 8 v B k 9 n 0 1 C w 9 r z P 3 q 9 2 Y z g p q O u 6 s M v h k l B m 8 p i B y o 4 e 3 4 g t E 6 q p V 1 p w g B r t 3 5 K i v j 6 I 3 _ n 4 B j 2 9 g 4 B g v o 2 g B g 4 i q d i k l g K l 1 7 w G o n 0 _ D 5 v j s B y 5 u 5 B 8 j o c u o w 5 B 5 - w l D w o v 0 X q o s 8 C k 7 p o b q 1 _ s H i g q t T 4 1 o t I 8 5 n n D k q r _ l B i v n z N q 8 5 8 K _ 6 z y D k 7 3 5 t B 4 r t p 6 C 1 u 7 l C k o i O 6 6 u j H q 3 m z N g _ l k c w k 8 p C 8 g s q O 6 n u 0 O 9 2 y s N m n u i D o m j t E j g t h B 8 u _ p C 2 n 5 7 c s z h l g D _ s g t M x j 5 2 K k 1 v h B m o 4 j m B t n 3 - M g i 9 g U 5 2 r - I w 2 2 3 D i l r g E v 4 7 g D q j i q B n n i i E o - i q W 2 0 _ s H y 8 6 T w x n x V 6 7 q - 0 B u y o u B 2 h v 0 L v o g t E 0 1 0 a m m o r C r t q v C z s - Y u w i i P u o u S 6 t t q 9 B z p g 5 H 3 j 0 6 b w 2 4 t t B i 5 l - Z i z t 5 D _ z 5 8 D y z j d g g 9 9 C m n - 3 R q 2 x u L k i h i C o 7 k t I 4 m z a _ h k r E i v r w B m 5 w j G m 4 y v J i 9 m o H 2 r z 4 r B k g 4 h W 8 p u x b k m p 5 p C 4 k z t D 6 q 9 n H 0 s q o l B k 8 _ 8 B m m l k Z 2 z m _ B 4 s i p j C w r 0 v q B w _ m o Q 9 v y l D k t x t D m 5 t v v B w t v j O w s 4 9 C o u y 3 D q o n j H g x y 6 B s t 2 h p B 4 y t - K i 2 s u d q 8 r 4 X 7 l 4 l G 2 4 2 g C w s 4 9 C 8 s p v C 4 o 2 4 F 9 q w o C i 4 j v D y 1 j - F k 9 g 6 P u g 7 j E i _ 9 n G q t o 5 M 0 v 7 i 9 B r y k l B q 8 o 5 C i t s i D 2 4 5 9 t F k 6 3 k u D 2 5 u _ 4 J q j 9 7 v B _ l o v D 2 r n 5 D 8 - m y C 2 u 7 l C q o 7 3 R s q x 0 F y m l 3 B i g h s D o v j i E q 4 q 5 C u t 1 j v B w j 2 0 F k v s w F g 2 z 3 L q o w j G s o l k F _ 5 6 u E 4 x n c w 7 4 i S u _ n 6 w C x 4 u 2 C u 7 i 6 a j z z y 1 B h 0 j 2 Z g 7 l s F 1 0 o _ B 4 4 o p E n x g i C 5 0 p 5 D k 3 8 8 d 5 2 u i D q 4 h m F 6 _ v z C k 3 4 i N q g k z M 6 6 3 y f s q x 0 F 0 3 y - Y y 7 o j C s g q q S _ l h 6 I u 7 w 8 T - o 1 z B g o q h G 4 1 k 0 D s r - Y - l m o F k 9 v s C r t q v C s x 9 V o k t x B i t r 2 C _ w w z C k 8 4 i S h z 5 Z u _ 0 2 K s y n h G 6 g z q I _ g r u i B k 0 x - K 4 3 9 p C 6 m i q J o 7 6 9 H i 1 i p f 4 2 g n B s 1 3 9 C 9 x 1 n p B v j z t D - t j i J _ 8 u q I o w 2 w E q 1 o 8 C 1 v s - C g x h k F 7 y y k C - u 1 8 M y u n 8 C r p i n B g t 2 l G 2 z w _ G w 0 5 7 2 S 4 7 m h h C m s p g E q n _ y M _ y 3 g C _ 1 o 8 C _ 5 2 o D u q r 6 J i s z x H 5 9 5 0 B o m z l E 8 7 4 o m B u 3 y v I w 3 s 6 W s 1 - w T w 2 2 2 Q q h p Y 8 9 u s C q _ h o H g g 4 9 l B k u l 0 D - m r y I t o 2 l W y h i s B 1 3 8 m g B l n 1 2 F 6 3 5 v I j t g h H n k y 3 I u t _ o f 4 9 9 h J g 8 r 6 b y n v z i C k 2 3 r g B 6 5 k u L 0 z o j B 6 n h x K s 1 w x B _ g r 5 B m 4 4 e q r m 6 a 1 o y y B t u _ h e 6 z k r C t u _ s M _ 2 _ 0 V u m x 2 P k 8 x t D w 3 5 m e m g x u i B q q w o C s k u 0 E v 6 9 w D 6 i 2 g C z s k t B l n 7 7 B 6 h q s G h o q u F r 3 1 w U _ j u r e q 5 p 4 l B 4 p z - Y i u 5 m g B l s g o G 0 6 5 g D v s g Z h p z 3 m C p r g _ - B & l t ; / r i n g & g t ; & l t ; / r p o l y g o n s & g t ; & l t ; r p o l y g o n s & g t ; & l t ; i d & g t ; - 7 8 8 9 6 6 6 1 3 3 & l t ; / i d & g t ; & l t ; r i n g & g t ; 0 p j 4 m - 0 t z V q j v g O 2 w 5 2 K v 4 w 3 I z _ x 3 I & l t ; / r i n g & g t ; & l t ; / r p o l y g o n s & g t ; & l t ; r p o l y g o n s & g t ; & l t ; i d & g t ; - 7 8 8 9 6 6 6 1 3 2 & l t ; / i d & g t ; & l t ; r i n g & g t ; i g k t 4 6 r 2 0 V y 0 u b y p r - C j 2 m n C j 4 n j B & l t ; / r i n g & g t ; & l t ; / r p o l y g o n s & g t ; & l t ; r p o l y g o n s & g t ; & l t ; i d & g t ; - 7 8 8 9 6 6 6 1 3 1 & l t ; / i d & g t ; & l t ; r i n g & g t ; 2 m h 8 x 5 1 k 8 V q q 2 O u z l k B v y 8 3 C & l t ; / r i n g & g t ; & l t ; / r p o l y g o n s & g t ; & l t ; r p o l y g o n s & g t ; & l t ; i d & g t ; - 7 8 8 9 6 6 6 1 3 0 & l t ; / i d & g t ; & l t ; r i n g & g t ; k _ v n l s 4 r 0 V 0 u g 2 B m z o z M i u i s Q m 5 r - C y g w 2 C q - u h w E m j h 2 D 1 j 5 8 D 6 l 7 0 B q 1 i 3 B 6 h 1 1 e 6 i 2 g M s 2 z _ D g 4 i r B s 6 s 6 P 3 z n j B 2 4 s i B i l w 6 a u y o 9 f 8 n z 3 I o t 1 3 I 2 q r g O 0 4 _ d w 0 s p E q x 6 7 B y h s i B q s k t V o 2 0 s C y g x 1 G i 1 6 o c 2 4 9 w G 2 l - w G m 9 6 T w 7 z k C y y u - C l 0 n _ B 2 w q _ B v 6 1 3 O m s o m F z k _ v M w 9 2 u G 2 _ x 2 E 6 t 5 x H 2 p 0 7 Y _ i 2 q I i n s h r B 6 z j p R k p i 9 X 8 p 3 l H i _ r g E w 5 w p N 8 z j n B g _ 8 g D r 6 k g F 0 p o g F u 8 y q I _ z q 6 E k 5 _ w D 6 7 - m S 2 1 2 1 e u j q 4 s I g 6 q y J g 0 j 9 B 4 w 5 o j B m - x h m F 4 7 q 1 n B y 1 s x a 6 h x 6 Q 4 5 6 l H m o _ s t C 8 i v _ r B w 1 w _ r B i 8 4 0 B 2 - z 8 s C u p v 7 H k o 7 i 9 B k l n 4 B _ n 6 8 D m q 8 i k B m 0 4 9 0 D k m y 2 Q 2 0 p u F 4 p k l R 6 4 t s N g 7 q i w C q 9 j m w D r t z j M p o w 7 Y s x m 8 G w t 0 z B h 0 r w B m 4 t y F s q q q S s j g 0 R q q m j H _ o g l d o v n v 6 E w t 2 y k B k k m 2 N q o s s U 8 _ 1 _ m B q o x 2 F 6 o 0 v I 4 _ i y J 6 o j i F 0 p 7 9 H y m - p J y 8 x 5 N w w 0 - x B 4 s v 1 s B 6 4 2 g n D 2 w j 1 V 6 r j q F m l s b 0 i m T w p q 4 E m m r g I m 6 t n E k 5 t 0 E 4 l n 4 B p 2 n v D i l l u B 2 y r 2 C m 1 m v D 6 o y t l B w p 4 6 C y g 9 1 D 2 4 o 2 W y r 2 o D 0 g 3 v N 2 8 8 6 j H 8 5 h x b s n - s E _ 0 p w B x p 2 2 F 4 o o q D t w j s B w m g n B 3 t g Z w r i o F n i w - B g 9 g n B o 8 x 5 S m q 2 2 K i q p i L l y x y B q x 1 g C q _ v y B x g 9 1 D s k j p B o - g 1 C h 3 m u B 8 i 7 6 W x 7 z k U o v 1 - K v r h p B 0 l n k F 5 - 3 - M & l t ; / r i n g & g t ; & l t ; / r p o l y g o n s & g t ; & l t ; r p o l y g o n s & g t ; & l t ; i d & g t ; - 7 8 8 9 6 6 6 1 2 9 & l t ; / i d & g t ; & l t ; r i n g & g t ; k _ r r 2 7 x y z V o 4 h k D y 8 6 T u 4 w N 0 1 m c 8 v j g F & l t ; / r i n g & g t ; & l t ; / r p o l y g o n s & g t ; & l t ; r p o l y g o n s & g t ; & l t ; i d & g t ; - 7 8 8 9 6 6 6 1 2 8 & l t ; / i d & g t ; & l t ; r i n g & g t ; 8 g i z 6 u - _ 5 W g t 0 0 E s j j i J y l 1 h e 5 n x g M 2 6 4 w C g q y s C s m _ 3 C p k m u B y n l v D 9 8 q w B & l t ; / r i n g & g t ; & l t ; / r p o l y g o n s & g t ; & l t ; r p o l y g o n s & g t ; & l t ; i d & g t ; - 7 8 8 9 6 6 6 1 2 7 & l t ; / i d & g t ; & l t ; r i n g & g t ; q j o o j 4 3 6 j W q n l x K _ x t 8 8 B w 3 k t I k 6 n v B i v v q I k 7 r j O x 3 l m N n k o v H s h i i C r q m q O & l t ; / r i n g & g t ; & l t ; / r p o l y g o n s & g t ; & l t ; r p o l y g o n s & g t ; & l t ; i d & g t ; - 7 8 8 9 6 6 6 1 2 6 & l t ; / i d & g t ; & l t ; r i n g & g t ; _ h 2 p l k 0 1 i U 6 7 p _ E u x y j G w n 9 p C r i 6 7 H 3 _ z p 6 n l B o m 2 h T 2 x 3 g M s _ t x k D 0 0 7 1 s B 0 x t g _ C y l q w 5 C 2 x 4 y E o 3 u 8 G q u g 5 l B 8 n q 0 D g s k w M 1 i r o L l y x y B m n k m B 8 7 g 9 B 0 1 3 r X _ 9 _ l C 4 t t q D _ 6 s - C w 3 7 g U 2 r q m N t s 4 0 B i i 9 s M 6 u p - C k 2 8 s E 8 y _ M k s v x B 0 1 0 y l C 8 o z p N 8 h i 0 R 0 i 2 _ D 6 w i u W 4 0 0 v Q 4 m r 8 G 6 j 5 2 W q t p m y B k 3 v o Q w s - w D s j i h 4 B s 7 9 v N 2 r t w B y l o r C 8 u q o F 4 y 4 i z C k v m j N _ h 0 q I 6 5 n o H _ l - h - B k n g x V i g 8 r D m s j m F 3 4 g t E w 0 i y C 8 9 p 9 L 4 n 7 z t C 0 y 8 g z E s n i h 3 P m k 5 2 P w g s - 1 B i 3 k 6 I w n 3 3 J y j m r E q 5 - 2 K s 5 w _ O 8 0 9 i K s j 6 k g D s q 7 s J 6 n l 1 8 C g x - z K 4 n x k q B 2 p 3 5 N g j k t E m w h n g B g 1 k 0 R k x s 2 N g y 3 t c _ - o m j F q p v 2 y E 0 h - 9 H m 1 4 m S g 6 - z R 2 7 o 3 9 C 6 p 7 y 2 B w x q l n J u o i g r D s l z p u N q 2 t i 8 F _ 8 5 m n H 4 g m 8 g E 8 r 3 o q C y 9 6 l K y l j z N 2 k 7 9 P i o 0 _ - D 2 - 2 m y B y - g n O w x r p i B 0 - p 0 H w v u 6 P 2 7 r q F 4 w z 6 e _ 1 8 s U w 8 v w F 0 x m j N m 5 v 0 O o j 4 t p B q g 8 v h B 4 y o z G g k j g Z 6 4 o z M m o u 6 E i 3 8 0 U q 8 y 5 M m q 4 u t T g 1 m - g h B q 1 q z x M u 5 9 2 w E 0 5 5 h W k 1 8 s w K r 0 0 x o 9 l C 8 7 p _ l B z 8 y 4 U 5 q 1 l K y 5 5 g C 8 i z 9 j B q y g h y E 2 8 g h x B m p 1 i L o m 7 4 F m s 5 w C y 2 3 2 P m j w r u B w 0 - s J 6 i _ v P 6 9 4 e 2 5 j x o B 4 9 s 8 z G u 9 _ v - B w r g l p E 8 t p 7 y D 8 6 m j n F o v q y I s k v 8 G s g l 4 - P y 8 8 h s M u t 9 o h C m w 1 s t C m w - h P 0 - 7 3 G 2 h m r 0 C 0 2 y r L 2 2 l l d 2 j 1 7 H 6 q 0 v J 6 w j 3 B m 2 o - e s y t s 2 B 4 y - v - F 2 k y 9 l D 2 q y j b i q j l V o i 9 8 I 4 j w l L 6 s i h h J 4 8 r 7 4 D k s w 7 R g v o 0 D k u g 9 B s m w x B y n i m _ B _ 4 m - F 6 o r _ E s z o 8 E k 8 3 7 R w w h t E q 4 j z N 4 v i s g B 0 k - 5 u M u 1 l v q R 4 w 8 o l J m t r v j X s 9 3 h k N k u 5 u G 0 q 9 2 c 0 1 7 j a 4 o n m 7 G _ _ z l T 2 x z 2 H m k q 6 I 6 m l r E k j 2 9 j B _ y 1 x 1 O y h - 7 p p C g h l q p H u 7 5 7 B z i m 0 H 0 2 5 w D v o s n J n j l y C 7 _ 2 p v B x 7 8 u E s t 7 i I w s o n C k z _ V 8 o 9 s E s 1 t 1 a 0 i g h D 9 8 1 w C y h 7 7 B z 5 j z G 0 5 t q D _ q i y c 2 9 t 5 D g x 8 p C 0 9 q v C q 6 _ 5 I 4 o q j B o n 0 _ D g s n 8 E o j l y C s 8 v 3 I 4 o i y S m 7 v m M q o p m F h r n V q 2 n - F u 3 o m F 2 r t t j B g p 7 p C w u v 4 E _ 1 l m F x s 2 - M m p z n E 0 u m 4 f h k h x K v - j 5 y B - w u o Q u q l R k 7 - g 3 j B _ 0 k n w 4 B 6 0 0 8 K 6 l k m F x g u y r D j l v z g C 0 h p v C 5 2 z s N 5 5 u 2 C 3 i j i E - l i p m B r z i 0 R n 1 x h T v r s 2 N 5 3 g 9 2 C r m u l P i _ 4 n p B 4 k k x V y h m m N 0 9 h 9 B _ 5 7 l C m w x y 0 F u 4 1 8 U k 1 9 3 J 8 z 3 w E 0 5 l l P o n - n I p _ 3 l o F o u 0 p M 3 w t x B 6 s o L o l 7 1 B x 9 r - C 8 u z f i u s s G 0 u 8 s E 6 g n _ B w n 4 p C y _ z s U g 9 h 9 B 2 v l u B o 3 0 _ a k 9 8 3 C 6 _ s 5 B 6 y 5 j E m q 7 r D 4 r j O 4 4 n j B m o j R 4 k 0 z B _ v 2 o D 0 6 o - 6 B 2 m g t t C s y v h T o _ r q D m n x y D 6 s t 5 D t r w j G 8 u s s F w x i j S v 8 j y C 2 4 5 e o g v j X 2 - r s z B n h 6 i K 1 s 3 o D l 2 y l D w r _ j D h k w g B s k j 9 B 6 9 3 s r B 4 n n o F _ - w i D w 7 1 z i B 6 g 7 1 v Y k r g u 2 F q 1 7 P 2 9 u N - 1 - 8 N n l 3 5 K z 5 - s 2 E 6 2 0 w C j m z a 4 g 0 l G g x 5 R w s o n C 0 9 m 0 D 0 z o p N g n h 9 F u n n _ E m _ q i D 4 6 o 0 H 8 x 6 p W 0 4 j i J s n l 7 D o 2 u x B 6 3 6 v 5 C y h v - C o p m k c 6 g 9 0 I s o q v H 7 n 2 5 K r h 1 3 D m r 0 i L 6 l 8 T i r m r E 6 u x t O 8 6 l g F g s q 9 J g 4 j t B 0 - 4 w E q k 3 v P 2 7 m z N 9 k m - F y g l s B w n q j 9 B g 3 0 l E 0 l g k D u 9 - w G k o o 2 M p p s 1 G s p q j B u y 1 2 F k 8 l t B s i 7 R w 9 i i g B 2 9 9 0 J g p - v N s k j 9 B 1 7 q l T 1 7 w y B q j 0 p l G i p 2 g M s n 8 y 0 J x z 5 r l D v k t h B o x 4 s i C g o l n k C q n 5 2 y G 6 v r u k C 6 _ 8 m O 0 1 n i J 4 7 x k C 0 u 4 p s B l z y z C 4 s q h T 5 u _ t C g 8 n 9 J 0 w i t B 2 2 h o B m r 5 l C m k 7 x H i g t 8 C g r x U m r z _ G o p 3 h T g 0 8 g D y 3 r 4 z D i g v 5 D i m t g O q j i q B 8 y i 9 B i z t 2 C 2 v 5 x H 8 y 9 g U k g m k F 6 i r M g 0 u 0 E q 1 7 P o 7 z t D i v 0 l D 8 h k n D w 7 s y I 4 - j n B s s _ 9 H k y 9 p C n r 1 g V u 5 l i F - s - s E 8 z 5 I k 0 i t E w s 7 s a 4 k n i E _ p k R y x y 2 F 0 z g o I i 4 s h Y 2 q n r C o 2 w 0 E m s 5 m M q 5 x g M 3 j l g F k 8 l t B q 6 1 v J i w o 1 G 0 h p v H m 2 3 5 N o 3 7 3 J 4 7 7 t t B 8 s u x B k l m 9 F q i q 8 C u l _ 2 P m i 2 o D 3 4 l n C v 4 5 l G o 2 g k f 6 8 w 8 U y 0 n z M h r n - F s 1 n l 1 B k k g p B 7 8 h 5 H m 7 h 4 d 2 v m r u B 8 k s v Q t s x z C 2 0 1 r u B 5 y 0 t O i p 3 s M k s l 7 4 B 0 - k l R _ 2 _ y M i y p 8 C g t _ i X h l j x K o 1 1 l G v 6 s h B m w k - t F q 0 p 7 8 F k k z 8 i D k q n 2 3 C g m 7 p k H _ u 3 h R 4 5 - m 7 G i m 0 k n B o v u 9 J k i g j I s 7 l c i h i 6 q K k x 3 K m w q 6 E 4 y 4 v 6 J s 3 l t I w o 1 0 E 4 z g t E i 1 7 x H 2 q 5 6 w C u y t 2 C u n n g E p i q 8 C 0 h v w U 7 2 u x B l 7 y 2 H l z y z C g w m 2 N 8 5 0 8 I h 7 i x K i p p w B _ - 8 1 D t 2 r r K 0 5 j 8 E q g 6 2 K g o z _ D i o 2 8 U 4 2 i r B w 2 2 3 D 4 j o 4 B h q o j C 2 t s I 6 h x z C m w w y E u g x g I g n 9 z m B 0 n k i E i q 5 5 N 6 l 8 T 2 x 3 n p B o s 9 4 F k r 9 w k D 0 2 t h B 1 8 p j H 4 s 6 L 6 y t u i B 0 i g h D k 4 5 w e o x q 7 q B m s l 3 B y 5 n g O 6 2 o v D i 8 5 l C q 0 t 7 H w 8 j l B 2 n - v P 8 w i 3 c i 3 w l I 6 i v 4 r B i h s x g B y 0 3 w C s j 4 R 4 3 5 6 C 4 m k y J _ r q 5 D i 9 t 2 C 4 w - g U s g g s g B g z l 9 F 2 4 h q B 2 z 3 8 T _ u g p P j 0 q s P l z x 2 H q p s g O 2 t x 0 O u s _ 9 P u x x v J 6 s j x j C y p o y c - v k T 6 m n g E t 0 r 5 C _ x j p R _ o 0 o P 1 _ 3 m S y j o r u B l o m g O w i y a 0 i 1 z 3 B y 2 h g O z u r 7 q B 8 1 1 4 T 5 _ 3 g C s 5 9 j D r 1 g _ Q t v u 1 q B 7 i 3 g V p r _ h P 1 r y s N h k 1 _ G o n 2 r 0 B i w s 5 D 5 t r w B i 6 g m N 7 g 4 l z B p z m 4 9 B 1 0 m 1 V j x _ 9 3 G - o q z P r 1 l q G m 4 i 3 1 T q k k _ 0 D q _ s i _ D y q x y 0 F u p l k B 2 k 5 w C k m z a o 4 m g i O m 4 0 6 m G k - 5 i x D k k _ y g C i 7 w j G m m r u L q v h t M m 1 1 5 m B h g j k i B _ w t b u x n t 3 B m p r 5 M s v x o Q i s h 9 1 G s v h r B h o o q F o l k 9 J 8 g k z d s 7 v t t B q o z l D z o v - B 0 m _ V 3 y 2 w E u v u - R 4 j s v H 5 0 l _ E 1 x 9 0 I 3 2 k q G w n q g 8 G - q r h Q o 9 9 V q 2 t i D y p 6 e m v p r K 0 z x 6 B q w y s U y m j l s D o y j 4 j C q _ n u F _ 0 m 0 L k s 7 1 B u i l r E m z 7 8 T 8 h p o F 3 z h 7 D h g j o H 6 8 i o B _ h 1 2 7 X 4 n k x k D 6 4 _ 5 x C 8 o g i h C 3 _ x s C 8 i o p E m w - 0 I 3 v h 5 H m g j d 2 q 6 3 m C i 1 7 x H k _ 7 g D i _ 5 x H o m q p m B k - 6 p s I 0 r 7 j a w o z q H u h g 1 4 B q 5 j t T k 2 0 1 9 K w i 4 1 a o 7 i g r H 4 3 i p 6 C q o _ v s B _ m 8 k 6 E _ g 6 m S m k n - e 6 s 0 8 s C j i m z G z 0 2 l H _ - 0 v I 6 g m 5 5 F w 5 - 8 B - 3 u - 1 B y s 5 1 Z v 5 9 g D 6 n g 3 B i l 5 5 h B _ k r 9 V 4 6 l c 3 0 0 x Z j 6 k z G 8 u z f o y 8 i X g m i t B k z 1 o Z 6 p t l d i 6 _ t C 6 o x 7 Y 1 r o 0 O k m s 9 J o x m o F i 2 0 z C m u 1 g M o g 9 o m N i w k i z F i z v 6 y C s 5 p s m F q m r v J 1 l h 6 G v 9 s m 0 F 7 q q u z D j 3 o u 4 B v 9 g k l C t m r - j C x u r s 1 E 7 g 1 q j K 5 w i u W 3 q x l t P n q z j M v _ z j O s r 0 g V 6 x v 7 s B g 4 j u q E i 1 p y 7 M 6 3 p 5 C 1 z 9 w G 5 3 k r E w 3 4 y 1 B k s u n r C q _ 0 2 u F w 2 h 6 S 8 h - 3 C x u m s g C - 3 k y C p g y l D j 5 t r L 9 8 g 6 G j _ 5 6 w B 5 8 _ h P i 0 6 w G y g l 6 g C u - h t g D w 7 o q S s m 6 v M y v p 4 d m j i 7 v C u u q g I o s m i z C i 7 0 o h C 8 6 9 z t C m g j r 2 L y u k i 7 K g _ h q G 6 w z r 1 B g r 5 z 0 D 2 n h y o J 2 k 6 u 0 l B i j 1 5 j K i 4 k r l D m _ k k B 9 g s 4 j B - u n v H x u g p R 2 1 6 n G m 4 5 u E y w 1 m S 1 w _ p Y z l m o 9 E k 8 0 5 K z l r p E 1 4 s 2 y E 5 6 k x o B v z x w e i 8 w l D o z - o B n o v l L k r l g d 0 p 0 w _ C n r g x O 4 0 g 0 0 D q k 3 4 1 B h u t t x B o 3 m v H u r r 3 m F - q w 0 E 6 z r 5 C 9 8 s 5 B z p t n J k 1 i y C 8 s p 7 7 C t 6 w y B y s q L r n 3 w E 1 t q 6 E _ u l s t E 9 z 5 8 D s u s v C _ 7 g q B _ w 9 l C - 8 w - K s m 0 g V k v 3 6 i C q 3 v s N m 8 v z i C z 4 k l B 0 2 0 4 T _ y 5 r Q 4 8 o w e y 0 i 6 a o j k l P 2 h s 7 H x g u 0 L m r m u L g 8 8 v M s 9 i z P 3 k l z G 4 k m c t 1 4 5 h B z y z j O m q p 5 D 0 i h 0 H g l - 6 D m 8 5 0 I t p s 4 r B 3 2 w r o B 3 x 5 8 I s x k x b w 4 w w _ C s z x 3 D 5 w p j C 2 6 s g I r x y y r B z s 0 v Q 1 v q t x B 3 y z o j B i 8 7 r Q _ n 7 g r B g 8 j t c q v o 5 D z z 8 g x E z 7 0 2 o B 1 y o - b 5 - h 4 9 B 1 _ i g K l u 5 2 K n s 4 8 I r 1 5 l G y o s g I 3 v u n J g k 6 g D g 4 m 4 B 5 7 q o L s h g 5 V u h h - b o p 3 w E _ l 0 w C q 4 i z M w i i o I g v y 0 h B k 4 s n J k 3 _ 8 B 9 6 0 5 N 9 j 9 9 3 O j z m j u I j 9 0 z B q 5 5 e h r 3 5 x B 9 o s b 2 5 w N s n v h G _ o n o H m 5 s 8 C t s x z C _ 1 o j H 1 x h 7 O 6 w v l W s 4 j z G s r - Y w w g x V p u o K r 8 s _ g H 7 j j h 7 M l 0 - 8 f t l l k s B w q n v B k 6 l 2 N 7 n o u Y k m q h G v 3 s k r G v q p 5 p C 4 r j T 7 z 6 s J x m g o G u s - 5 I t 7 g 1 J 1 n 4 v I z s l q G 5 8 m 1 V - l - 4 h D t g g w X v 1 h 6 6 C 4 v u j a y 5 - y 7 B i v 6 r Q m 6 m h 5 F q k 7 1 y E i 1 5 t W g h - 0 n B q k z 2 P y x v 5 N j z v 9 L m j t n t B _ _ 7 n G - k 5 5 K w g k x b i y s y F 8 2 h g t D _ 3 m 4 r B n 3 r y I 0 m 0 5 S 3 y 5 g U t i j 7 O l z w x l I 9 g t 9 V j s x y p D 3 p 9 j 6 B 8 p 0 p M y 6 t q I t 8 p 0 O 8 z 0 l E 1 t 4 m S n x 6 1 a y g t n E p 3 6 - M v t 8 i K o 0 p 4 E h n o h Y y z i m N h 3 y j G q q o u L v u n 2 g B 0 i 9 s E m p k q F w v 2 i K 7 2 y 8 M p 3 5 8 U 8 2 z l H i x v 8 U z r w o K g k m 0 D p m 0 q I _ z n r u B l 6 _ n G r 9 t x b 5 y l z Q j g 1 3 D _ x _ 5 G y - - y M o w r z d x 7 r 0 O o 6 i u K n q 4 l G y u w y B i s k 4 5 D 9 k w 9 V 8 _ t z u C 0 y 5 6 i C y 1 o r K y 7 r x p C t z w y F 0 h u y t F p h h 6 G s 9 j 2 5 B - p y s C s g q w F 1 5 1 8 K x 8 1 k U y w t l I m i y 8 T _ n i 4 k B 4 z 6 0 n B u x h z Q z z _ z K 2 o 9 r D 1 s r - C o x 2 o V o j 8 i N 4 s r 6 Z y i v 2 u E 6 h z k J g 8 o v C o x p v C 8 0 i h Q j x u o l B 8 l _ j D p 7 n v D i x l m n C g t s j M k w 6 t f k z 4 z K 4 x s p v B 0 n 6 8 N - l q 0 X 7 v v q H n t k x _ C j x u o l B t s h z f 3 x p y W 7 o m i t E 3 i 0 t i I h q i l p N j - t 0 z J p 5 x s 2 C 2 _ _ w K 3 p z t D q 9 y m M 7 t o z l B o 3 8 i S n 7 l z G k z l 0 D 7 0 i 7 D m j w s N x 9 0 s N 8 p 4 v N l 1 g 1 J 7 u s 5 V 1 p p s x D o r t q S u r 4 l 9 C 6 x q n w J j h h k D q t 5 w G g 5 m s F k 2 g 0 H g 0 y u G _ 2 _ p J 2 o 9 r D o _ o 2 s G 0 o q t t B g z t 6 b o p u - K q r - g Y 3 m m k u C g g t 6 Z 9 5 1 _ G 3 9 w 1 s C n m t w F 7 2 j y C 7 n z x u B 7 4 t t c x 4 u 2 C 6 z s q z C u v o g E - - q p E r p q 1 k E r l i y 8 E o s - n I 7 s i i J _ 1 v y Y s x v 0 E 1 o q 6 E g _ h y C j 7 9 i K w t n l P 2 p l r C m o 5 j E y m k g O 7 g 5 w E q m q 6 w C y 3 z l K m h p k n B _ m 8 1 D k s q q H u h 5 r z B 0 0 9 n I o 3 w z 1 C 7 _ j i J 6 v 3 7 B 8 1 1 _ a n 9 r 8 G 6 j o - I u 4 z 9 P v 1 p s F o 5 3 6 C i 0 h j j B 2 k n 6 E - 8 5 8 I k 2 w w U 0 j z 5 S 0 7 8 i X 9 y u 9 V - u w l L i p - p J - u 9 2 c r 4 o 1 t V h 6 5 2 P 5 j l z p B j i 2 j 1 C - l l h x E z 7 q u Y t k 9 m O 7 t 6 8 I u k p i B t x 9 t C r 6 i 0 m B q t v s N 4 y o w F h 5 k x a 8 z - 8 B g n _ w D z y 7 p d v g 2 z i B r t t 7 y D t k x n E 5 v l _ E z 6 2 g U l 9 g x K z v o y J & l t ; / r i n g & g t ; & l t ; / r p o l y g o n s & g t ; & l t ; r p o l y g o n s & g t ; & l t ; i d & g t ; - 7 8 8 9 6 6 6 1 2 5 & l t ; / i d & g t ; & l t ; r i n g & g t ; k n 1 7 y 6 8 u m V 2 _ t b y k h o B 2 3 g d 9 z 0 O & l t ; / r i n g & g t ; & l t ; / r p o l y g o n s & g t ; & l t ; r p o l y g o n s & g t ; & l t ; i d & g t ; - 7 8 8 9 6 6 6 1 2 4 & l t ; / i d & g t ; & l t ; r i n g & g t ; _ u 4 z 6 h 8 n 2 X _ w 0 l I 0 l q g F 6 u 7 v I q 3 0 z C k 3 n k F m 8 0 7 H o z 2 r X o i 9 w O y 0 p 0 L k _ q 6 w B 1 n z l D i 9 m j C s u 2 4 F 3 l - z K 0 h l 0 D j 4 m q O n 5 1 3 O x g v g M & l t ; / r i n g & g t ; & l t ; / r p o l y g o n s & g t ; & l t ; r p o l y g o n s & g t ; & l t ; i d & g t ; - 7 8 8 9 6 6 6 1 2 3 & l t ; / i d & g t ; & l t ; r i n g & g t ; k - n v t k p v 7 V 4 q x Q i 0 l k B p 6 t 5 B & l t ; / r i n g & g t ; & l t ; / r p o l y g o n s & g t ; & l t ; r p o l y g o n s & g t ; & l t ; i d & g t ; - 7 8 8 9 6 6 6 1 2 2 & l t ; / i d & g t ; & l t ; r i n g & g t ; u g 9 w z - t x k W w n 2 3 D s v p t I w 8 t 4 E w m k y C 4 g q s F 8 3 8 p C r g 8 w D u o r 8 C 2 y 8 1 b m k j l T g 1 m 5 2 B h 2 1 l K n 8 t _ O & l t ; / r i n g & g t ; & l t ; / r p o l y g o n s & g t ; & l t ; r p o l y g o n s & g t ; & l t ; i d & g t ; - 7 8 8 9 6 6 6 1 2 1 & l t ; / i d & g t ; & l t ; r i n g & g t ; o 2 5 5 2 3 g k 6 V _ r w S s h 5 R 5 j 4 g C & l t ; / r i n g & g t ; & l t ; / r p o l y g o n s & g t ; & l t ; r p o l y g o n s & g t ; & l t ; i d & g t ; - 7 8 8 9 6 6 6 1 2 0 & l t ; / i d & g t ; & l t ; r i n g & g t ; y q r 5 _ 4 7 n z V q m u s G k q - j D n y 6 4 F l n x y D & l t ; / r i n g & g t ; & l t ; / r p o l y g o n s & g t ; & l t ; r p o l y g o n s & g t ; & l t ; i d & g t ; - 7 8 8 9 6 6 6 1 1 9 & l t ; / i d & g t ; & l t ; r i n g & g t ; o l 5 5 1 0 1 j k W u z w N q x h d 3 8 9 1 B & l t ; / r i n g & g t ; & l t ; / r p o l y g o n s & g t ; & l t ; r p o l y g o n s & g t ; & l t ; i d & g t ; - 7 8 8 9 6 6 6 1 1 8 & l t ; / i d & g t ; & l t ; r i n g & g t ; o 8 i v - p p u z V k g s 8 E w p - h E r t g j I & l t ; / r i n g & g t ; & l t ; / r p o l y g o n s & g t ; & l t ; r p o l y g o n s & g t ; & l t ; i d & g t ; - 7 8 8 9 6 6 6 1 1 7 & l t ; / i d & g t ; & l t ; r i n g & g t ; 8 w k 1 x g u 2 0 V w 3 _ g D k 4 n j B w g n v B & l t ; / r i n g & g t ; & l t ; / r p o l y g o n s & g t ; & l t ; r p o l y g o n s & g t ; & l t ; i d & g t ; - 7 8 8 9 6 6 6 1 1 6 & l t ; / i d & g t ; & l t ; r i n g & g t ; m k 9 h g 6 t j - T 4 o 9 p v B i 3 0 i L o g s h G s n _ 9 C 0 0 j 0 D 6 h 9 u E o q l t I i o n g E 6 k _ r D 4 9 i t B 7 o y o K 4 y g i E 9 z t o L g 4 i n D t 2 i m B & l t ; / r i n g & g t ; & l t ; / r p o l y g o n s & g t ; & l t ; r p o l y g o n s & g t ; & l t ; i d & g t ; - 7 8 8 9 6 6 6 1 1 5 & l t ; / i d & g t ; & l t ; r i n g & g t ; 8 6 k 8 2 y v q 5 V o l 5 - j D k 9 t r X k p s h W _ n n V t _ m Y & l t ; / r i n g & g t ; & l t ; / r p o l y g o n s & g t ; & l t ; r p o l y g o n s & g t ; & l t ; i d & g t ; - 7 8 8 9 6 6 6 1 1 4 & l t ; / i d & g t ; & l t ; r i n g & g t ; 0 n z k g g 0 s 0 V o 5 v x B k o 9 1 B 8 9 9 V v 4 n 4 B & l t ; / r i n g & g t ; & l t ; / r p o l y g o n s & g t ; & l t ; r p o l y g o n s & g t ; & l t ; i d & g t ; - 7 8 8 9 6 6 6 1 1 3 & l t ; / i d & g t ; & l t ; r i n g & g t ; _ v g 4 8 9 i q n V o j 2 f y y h d u z j R n s o v B & l t ; / r i n g & g t ; & l t ; / r p o l y g o n s & g t ; & l t ; r p o l y g o n s & g t ; & l t ; i d & g t ; - 7 8 8 9 6 6 6 1 1 2 & l t ; / i d & g t ; & l t ; r i n g & g t ; t 0 6 t o w m s 0 U 0 n i t E _ s t g E m _ z y E u - o 5 C - o i r B u y 0 w C & l t ; / r i n g & g t ; & l t ; / r p o l y g o n s & g t ; & l t ; r p o l y g o n s & g t ; & l t ; i d & g t ; - 7 8 8 9 6 6 6 1 1 1 & l t ; / i d & g t ; & l t ; r i n g & g t ; v o v s 9 h 7 8 r U o w p o F 0 7 r v C x u h 7 O m 0 g s D q s _ 1 S s 9 m y C 6 m 6 x H 8 s z 3 D 0 q o w F 2 k g o B 0 8 _ z H o r k n D y v r 5 D 2 z 0 w C 4 r l r L 7 q q v C i o s g E 7 j - g H r 7 s 4 E q h 4 7 B v w - V i l k s B x 9 s b 6 l v z C - 0 h r B & l t ; / r i n g & g t ; & l t ; / r p o l y g o n s & g t ; & l t ; r p o l y g o n s & g t ; & l t ; i d & g t ; - 7 8 8 9 6 6 6 1 1 0 & l t ; / i d & g t ; & l t ; r i n g & g t ; n 4 t 1 z w 4 w w U 6 n u i D k i 0 t D w x i 0 H s p i n B q g h x K 9 n q j C u i 1 k Q 4 o g i J m v k k B 9 l 8 j E - u h 7 4 D & l t ; / r i n g & g t ; & l t ; / r p o l y g o n s & g t ; & l t ; r p o l y g o n s & g t ; & l t ; i d & g t ; - 7 8 8 9 6 6 6 1 0 9 & l t ; / i d & g t ; & l t ; r i n g & g t ; j w v t q 5 7 k s U y u m z N k 5 2 - K o x g 9 B 6 7 u t j B - 1 k t B & l t ; / r i n g & g t ; & l t ; / r p o l y g o n s & g t ; & l t ; r p o l y g o n s & g t ; & l t ; i d & g t ; - 7 8 8 9 6 6 6 1 0 8 & l t ; / i d & g t ; & l t ; r i n g & g t ; l 9 t 0 - 6 z 3 t U q p m k - F i g u u F 8 k 7 i K y u 6 e w - w _ r B o t 7 L s q p t c 8 6 y 9 k B i m m w l H j g - j D p 2 m h Y 5 m 4 3 R j r 2 z i B & l t ; / r i n g & g t ; & l t ; / r p o l y g o n s & g t ; & l t ; r p o l y g o n s & g t ; & l t ; i d & g t ; - 7 8 8 9 6 6 6 1 0 7 & l t ; / i d & g t ; & l t ; r i n g & g t ; x y m t 2 h 2 7 s U g 8 1 0 F u u - w G 3 h 7 i K _ p y o L 8 t k w M 4 6 u 9 L _ 8 q y F 1 g n r C 2 i h 3 B s 4 x l H y 4 j s B o s n j B s h n 4 B 0 o o v H o z p w F y q w y E v q _ 1 B 1 h _ o R & l t ; / r i n g & g t ; & l t ; / r p o l y g o n s & g t ; & l t ; r p o l y g o n s & g t ; & l t ; i d & g t ; - 7 8 8 9 6 6 6 1 0 6 & l t ; / i d & g t ; & l t ; r i n g & g t ; 5 - 2 u y m m 4 t U o p _ 9 C _ w y k J x 0 m v D & l t ; / r i n g & g t ; & l t ; / r p o l y g o n s & g t ; & l t ; r p o l y g o n s & g t ; & l t ; i d & g t ; - 7 8 8 9 6 6 6 1 0 5 & l t ; / i d & g t ; & l t ; r i n g & g t ; n l i _ m q j y z U i v q - F w o x 0 F 0 5 n v C h l i 3 B r y 7 p C & l t ; / r i n g & g t ; & l t ; / r p o l y g o n s & g t ; & l t ; r p o l y g o n s & g t ; & l t ; i d & g t ; - 7 8 8 9 6 6 6 1 0 4 & l t ; / i d & g t ; & l t ; r i n g & g t ; t 2 2 9 g k v k z U 6 u 2 t O 2 9 4 8 K 0 r z t D k x _ 2 Q p 3 p 5 D x q 3 v P y j k 3 B g 5 k n D 0 j 0 _ O 4 2 h 9 B h 9 8 6 F k u q 8 E _ l l 3 B 3 k 3 l G u h p m F 4 n 7 p C k v s y J h y p j C 4 u t p E 7 v 6 _ h B u z h u W k o l x T t g 5 0 B k z u l R 3 s l u K q u s g E 2 _ j o H _ l z z C g k r 8 E k j k n D q 5 5 w C 4 n z l G i t x 6 x C q q p g E _ s k 3 B 4 9 z 3 D 4 h r n J s w l s F l _ k m F u g x y E 4 l k t B w _ j n B 6 k m u F u q 7 s H l y r l T 0 x h x V 0 2 j n D g u 3 h g B 4 6 t 4 U 9 7 _ t C - x r o Q h k 7 7 B 6 y p 6 E o p 3 8 I 8 v g t I w z n 8 E q 7 4 o f 8 r k v 6 E 8 6 j n C t h r - b h z i s B 9 p 1 y E i 5 m g E g p w s R p l w g B i x s 5 B s z 0 0 F n 8 x s C 4 s j k D u 2 l r E i x z 1 e z p o P i 1 s 2 C k v h k F 2 9 k _ E - j t p N 5 _ _ 0 J w l - 8 B j 7 r w F & l t ; / r i n g & g t ; & l t ; / r p o l y g o n s & g t ; & l t ; / r l i s t & g t ; & l t ; b b o x & g t ; M U L T I P O I N T   ( ( 1 3 9 . 5 4 6 6 4 6   4 3 . 3 5 9 5 4 ) ,   ( 1 5 6 . 5 1 0 2   5 5 . 1 9 8 8 0 7 ) ) & l t ; / b b o x & g t ; & l t ; / r e n t r y v a l u e & g t ; & l t ; / r e n t r y & g t ; & l t ; r e n t r y & g t ; & l t ; r e n t r y k e y & g t ; & l t ; l a t & g t ; 6 7 . 1 0 6 4 6 8 2 0 0 6 8 3 6 & l t ; / l a t & g t ; & l t ; l o n & g t ; 9 6 . 1 0 4 4 1 5 8 9 3 5 5 4 6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0 1 & l t ; / i d & g t ; & l t ; r i n g & g t ; _ 0 t 6 s r - t 5 O m w 1 2 H q o 8 - J n o 4 K & l t ; / r i n g & g t ; & l t ; / r p o l y g o n s & g t ; & l t ; r p o l y g o n s & g t ; & l t ; i d & g t ; - 7 8 8 9 7 5 9 4 0 0 & l t ; / i d & g t ; & l t ; r i n g & g t ; 8 0 2 q u l 8 i - S 0 v 6 l G 4 1 i 9 J - h k t B & l t ; / r i n g & g t ; & l t ; / r p o l y g o n s & g t ; & l t ; r p o l y g o n s & g t ; & l t ; i d & g t ; - 7 8 8 9 7 5 9 3 9 9 & l t ; / i d & g t ; & l t ; r i n g & g t ; u z o 3 v 4 z m _ P m m x 6 L _ k s 1 G 2 t g d l z 4 e & l t ; / r i n g & g t ; & l t ; / r p o l y g o n s & g t ; & l t ; r p o l y g o n s & g t ; & l t ; i d & g t ; - 7 8 8 9 7 5 9 3 9 8 & l t ; / i d & g t ; & l t ; r i n g & g t ; y 9 6 u _ v 3 t w N 4 i 5 J k m x 8 M z u w - K & l t ; / r i n g & g t ; & l t ; / r p o l y g o n s & g t ; & l t ; r p o l y g o n s & g t ; & l t ; i d & g t ; - 7 8 8 9 7 5 9 3 9 7 & l t ; / i d & g t ; & l t ; r i n g & g t ; q o j j _ u q l v P q 0 n r E m j u i L - i _ 1 B j z g p B & l t ; / r i n g & g t ; & l t ; / r p o l y g o n s & g t ; & l t ; r p o l y g o n s & g t ; & l t ; i d & g t ; - 7 8 8 9 7 5 9 3 9 6 & l t ; / i d & g t ; & l t ; r i n g & g t ; w l g y 4 l 5 o u T 8 m 4 l E m h 9 y M l 4 w y D & l t ; / r i n g & g t ; & l t ; / r p o l y g o n s & g t ; & l t ; r p o l y g o n s & g t ; & l t ; i d & g t ; - 7 8 8 9 7 5 9 3 9 5 & l t ; / i d & g t ; & l t ; r i n g & g t ; 6 y - 7 x t l x v R s p z 0 E o 1 5 K w 3 j p T 6 t 7 P 1 u r - I & l t ; / r i n g & g t ; & l t ; / r p o l y g o n s & g t ; & l t ; r p o l y g o n s & g t ; & l t ; i d & g t ; - 7 8 8 9 7 5 9 3 9 4 & l t ; / i d & g t ; & l t ; r i n g & g t ; k x 9 x 5 x k 1 4 O m 5 x o C 0 r - w V 9 - r 6 L & l t ; / r i n g & g t ; & l t ; / r p o l y g o n s & g t ; & l t ; r p o l y g o n s & g t ; & l t ; i d & g t ; - 7 8 8 9 7 5 9 3 9 3 & l t ; / i d & g t ; & l t ; r i n g & g t ; 6 k 2 o q s m 1 6 Q 6 7 5 Z k 4 n u 8 F 9 4 7 w G 3 w 3 2 q D & l t ; / r i n g & g t ; & l t ; / r p o l y g o n s & g t ; & l t ; r p o l y g o n s & g t ; & l t ; i d & g t ; - 7 8 8 9 7 5 9 3 9 2 & l t ; / i d & g t ; & l t ; r i n g & g t ; 6 1 4 m v g h s 0 O g i s w F s p n v C 3 7 p p E z 7 y 6 B & l t ; / r i n g & g t ; & l t ; / r p o l y g o n s & g t ; & l t ; r p o l y g o n s & g t ; & l t ; i d & g t ; - 7 8 8 9 7 5 9 3 9 1 & l t ; / i d & g t ; & l t ; r i n g & g t ; q r 3 6 z k 3 7 t U w 5 h k D _ v k 1 V i 6 1 O n h 7 j u C m _ k m F u o 0 r z E k 6 3 j 5 E i v 2 y f l z 7 p 1 F 7 y - g z E & l t ; / r i n g & g t ; & l t ; / r p o l y g o n s & g t ; & l t ; r p o l y g o n s & g t ; & l t ; i d & g t ; - 7 8 8 9 7 5 9 3 9 0 & l t ; / i d & g t ; & l t ; r i n g & g t ; 8 x v i p r o 2 q O 0 p y U s g k k F 2 6 o 1 G p 6 6 0 T & l t ; / r i n g & g t ; & l t ; / r p o l y g o n s & g t ; & l t ; r p o l y g o n s & g t ; & l t ; i d & g t ; - 7 8 8 9 7 5 9 3 8 9 & l t ; / i d & g t ; & l t ; r i n g & g t ; 8 i g j g 7 5 i o S s 3 7 1 a i p 4 8 K w t 1 l E i l 2 u 5 E s l g o q C w t 6 z R 7 p q u v L & l t ; / r i n g & g t ; & l t ; / r p o l y g o n s & g t ; & l t ; r p o l y g o n s & g t ; & l t ; i d & g t ; - 7 8 8 9 7 5 9 3 8 8 & l t ; / i d & g t ; & l t ; r i n g & g t ; 4 7 t _ q 1 r n q O _ l z z C m v h g K 6 7 r b 5 g m r C & l t ; / r i n g & g t ; & l t ; / r p o l y g o n s & g t ; & l t ; r p o l y g o n s & g t ; & l t ; i d & g t ; - 7 8 8 9 7 5 9 3 8 7 & l t ; / i d & g t ; & l t ; r i n g & g t ; m 2 0 x l _ i l y O 8 h 6 z i B i 4 h h n D w t - z H 1 6 9 3 9 B & l t ; / r i n g & g t ; & l t ; / r p o l y g o n s & g t ; & l t ; r p o l y g o n s & g t ; & l t ; i d & g t ; - 7 8 8 9 7 5 9 3 8 6 & l t ; / i d & g t ; & l t ; r i n g & g t ; 0 h h 5 q 4 n j p U _ z _ u u D i w 6 _ W k 5 w - Y k 3 _ h C & l t ; / r i n g & g t ; & l t ; / r p o l y g o n s & g t ; & l t ; r p o l y g o n s & g t ; & l t ; i d & g t ; - 7 8 8 9 7 5 9 3 8 5 & l t ; / i d & g t ; & l t ; r i n g & g t ; i n q o t g i 1 7 R q t p p f 2 5 i o B s z y s C o q u u Y 8 6 _ 3 f g t j v H p s 5 0 B i x 8 _ j C 9 s 5 0 B x m 8 v X 2 k 1 2 K 1 4 8 6 F & l t ; / r i n g & g t ; & l t ; / r p o l y g o n s & g t ; & l t ; r p o l y g o n s & g t ; & l t ; i d & g t ; - 7 8 8 9 7 5 9 3 8 4 & l t ; / i d & g t ; & l t ; r i n g & g t ; i 2 6 h w 0 m 5 z O u h g 2 D q k i l d m t m g E k t 9 4 H p l 8 7 v B & l t ; / r i n g & g t ; & l t ; / r p o l y g o n s & g t ; & l t ; r p o l y g o n s & g t ; & l t ; i d & g t ; - 7 8 8 9 7 5 9 3 8 3 & l t ; / i d & g t ; & l t ; r i n g & g t ; 8 l r g q 3 i 7 k R 4 9 t y W m 1 u b y g r 5 D m 8 s 3 u B _ 4 1 s M 2 3 r 2 C 9 _ 8 0 I j g n 7 q B & l t ; / r i n g & g t ; & l t ; / r p o l y g o n s & g t ; & l t ; r p o l y g o n s & g t ; & l t ; i d & g t ; - 7 8 8 9 7 5 9 3 8 2 & l t ; / i d & g t ; & l t ; r i n g & g t ; u m 0 3 r i _ u 2 S 6 n x 5 M k s w 5 S h l t 5 B & l t ; / r i n g & g t ; & l t ; / r p o l y g o n s & g t ; & l t ; r p o l y g o n s & g t ; & l t ; i d & g t ; - 7 8 8 9 7 5 9 3 8 1 & l t ; / i d & g t ; & l t ; r i n g & g t ; s 2 _ v s r n 9 x T w 4 0 2 x E q h 1 - 1 K g - p 6 7 B o r 3 r o B k n g 5 0 B o 9 4 q S 2 m j q J s n t x B u n n g E k z r o U u q 4 Z 2 7 u l D g 1 _ m r C u 6 w z n D 0 g j t E y l h t T y x h l T u 0 y 4 l B w o o z g C 4 3 _ t f k h - z X w s 3 z B 8 o _ w D m o q 5 D q 2 9 _ e q _ u N m z n 6 3 B 6 6 j w R r j g _ l B w o g x b o r j k f _ 5 v 4 1 B s q o 4 E r m t 5 2 B 2 l 5 j E _ u p u r J s 6 k l P n w j k f o o o p v B i 8 i l T i u r M 0 z v l R u m _ 0 J 0 _ j 0 D g z s h B u 5 7 w K 2 _ x y B 6 v v v J 4 8 s 4 U w p l u Y k 8 2 8 N q 5 r M 8 1 7 8 N w o g u f 6 4 g i F r 9 z 6 B q p m V 2 0 g p f w 8 5 L s r 2 q S m l _ 0 J y m g 2 t N z 1 3 l G 8 x 7 j p L m 5 8 y N 2 5 z u r C g - - y w C i 7 l g O 0 h k y t F 7 j l p T o l h 6 P q o q w B 8 2 9 w O i o i _ E l 1 z s U 1 9 q 7 Y x s w 7 5 T u 9 u 6 J s s 6 g U u z j R l - 9 r D g q s x B 9 y q w B 3 l q l u B u p v 2 C y 9 q w B 0 4 w Q 5 p 5 0 4 B - 8 9 q 9 L 2 t r _ - B l m 5 8 D 8 u s j M 3 7 y v _ P u _ 4 m M v n 7 t y U o o 8 4 0 B q i n u B 6 6 t - C 0 _ z g t D x l r 1 e m t y 2 h C o - v g U u l i - F 6 9 - n B l h m - F m _ p 7 g B v t v q S i 3 9 i j B u 5 5 k d x 4 w j G & l t ; / r i n g & g t ; & l t ; / r p o l y g o n s & g t ; & l t ; r p o l y g o n s & g t ; & l t ; i d & g t ; - 7 8 8 9 7 5 9 3 8 0 & l t ; / i d & g t ; & l t ; r i n g & g t ; s 9 j k 7 - g w h T u z h s u C u x 6 9 l D y q v g M 6 n q 8 8 E y v 1 h e 5 n u y F & l t ; / r i n g & g t ; & l t ; / r p o l y g o n s & g t ; & l t ; r p o l y g o n s & g t ; & l t ; i d & g t ; - 7 8 8 9 7 5 9 3 7 9 & l t ; / i d & g t ; & l t ; r i n g & g t ; k v v _ - 0 6 1 3 P s 2 t l R 2 5 3 3 R i t w 2 C s 5 9 w T i q h 2 D m 6 9 o R q 3 0 8 K x n 3 k 6 E p n _ 5 m K u 8 r b 4 g 8 n I 5 t q 5 D 8 k t m 7 G 2 5 8 7 p D o x 1 y u m B w h v 3 I 0 u 0 o m B g p m 7 q B 2 l 1 v J y - u S k 0 9 h g B y 9 8 - 2 B 0 8 j j I 2 9 k i - B 7 h l t 8 J g 4 0 t D s p 2 t D y 6 v u 4 C 2 k 8 q i N g x i w m C k y n s 8 J _ 0 m r v E k 8 0 h 6 D o t 9 j f o r j 7 r D u u y _ G j l 5 l G v 7 q 8 G p _ t 9 l D 1 - r 5 M & l t ; / r i n g & g t ; & l t ; / r p o l y g o n s & g t ; & l t ; r p o l y g o n s & g t ; & l t ; i d & g t ; - 7 8 8 9 7 5 9 3 7 8 & l t ; / i d & g t ; & l t ; r i n g & g t ; y _ g n 4 i 8 h k R k 5 l l B m p 2 s H h 5 l - F & l t ; / r i n g & g t ; & l t ; / r p o l y g o n s & g t ; & l t ; r p o l y g o n s & g t ; & l t ; i d & g t ; - 7 8 8 9 7 5 9 3 7 7 & l t ; / i d & g t ; & l t ; r i n g & g t ; u n 3 h j 1 _ _ z O 2 1 l R i n z y E r v w 0 E & l t ; / r i n g & g t ; & l t ; / r p o l y g o n s & g t ; & l t ; r p o l y g o n s & g t ; & l t ; i d & g t ; - 7 8 8 9 7 5 9 3 7 6 & l t ; / i d & g t ; & l t ; r i n g & g t ; y - 5 u n _ z g u N 6 u 4 w C g z 5 J 8 0 g 5 H w t v 3 O 1 5 z k U & l t ; / r i n g & g t ; & l t ; / r p o l y g o n s & g t ; & l t ; r p o l y g o n s & g t ; & l t ; i d & g t ; - 7 8 8 9 7 5 9 3 7 5 & l t ; / i d & g t ; & l t ; r i n g & g t ; q - - 1 m x k r 4 O u l k 3 B s o 0 4 F x t t i D & l t ; / r i n g & g t ; & l t ; / r p o l y g o n s & g t ; & l t ; r p o l y g o n s & g t ; & l t ; i d & g t ; - 7 8 8 9 7 5 9 3 7 4 & l t ; / i d & g t ; & l t ; r i n g & g t ; s 5 s n m x i j r N 8 h 4 l E w q j o I 2 x - w g B 4 5 s 4 p B 8 2 5 w U 4 i g _ H s o g 2 B k 1 v l Y 2 9 9 0 J i k t s b 5 j j x K j 7 w l 1 B t 4 w 3 m C h k x v 5 B & l t ; / r i n g & g t ; & l t ; / r p o l y g o n s & g t ; & l t ; r p o l y g o n s & g t ; & l t ; i d & g t ; - 7 8 8 9 7 5 9 3 7 3 & l t ; / i d & g t ; & l t ; r i n g & g t ; m 7 u z v u 6 7 t N k 3 l t B _ s v i s E 5 s u y F - g 1 k t C & l t ; / r i n g & g t ; & l t ; / r p o l y g o n s & g t ; & l t ; r p o l y g o n s & g t ; & l t ; i d & g t ; - 7 8 8 9 7 5 9 3 7 2 & l t ; / i d & g t ; & l t ; r i n g & g t ; y 2 l x n z s 9 h N g p n n D m 1 i _ E x g m u B & l t ; / r i n g & g t ; & l t ; / r p o l y g o n s & g t ; & l t ; r p o l y g o n s & g t ; & l t ; i d & g t ; - 7 8 8 9 7 5 9 3 7 1 & l t ; / i d & g t ; & l t ; r i n g & g t ; 0 - 0 i p 5 - - h U w t u x L u s 6 s H w t i t B t y r M & l t ; / r i n g & g t ; & l t ; / r p o l y g o n s & g t ; & l t ; r p o l y g o n s & g t ; & l t ; i d & g t ; - 7 8 8 9 7 5 9 3 7 0 & l t ; / i d & g t ; & l t ; r i n g & g t ; 0 _ n 2 x x n p 2 O 2 t p _ B g - 0 f g s 5 x Z g i s 0 X g g j 9 B m v 3 n 5 N i l i u S 6 n 6 t W 3 q w 3 I n _ g 9 F 3 r 8 - q H & l t ; / r i n g & g t ; & l t ; / r p o l y g o n s & g t ; & l t ; r p o l y g o n s & g t ; & l t ; i d & g t ; - 7 8 8 9 7 5 9 3 6 9 & l t ; / i d & g t ; & l t ; r i n g & g t ; _ 9 h 4 t i g s _ T y k z l I o 6 q o Q l 5 3 g C & l t ; / r i n g & g t ; & l t ; / r p o l y g o n s & g t ; & l t ; r p o l y g o n s & g t ; & l t ; i d & g t ; - 7 8 8 9 7 5 9 3 6 8 & l t ; / i d & g t ; & l t ; r i n g & g t ; 4 l 9 - t l - g k N 4 x x p r D 4 n 9 i K k v g n e m - p _ 0 D q i w i _ D u 1 4 5 N 6 z u 7 u U 8 k 1 _ m C s l i s 7 B s 7 i y C & l t ; / r i n g & g t ; & l t ; / r p o l y g o n s & g t ; & l t ; r p o l y g o n s & g t ; & l t ; i d & g t ; - 7 8 8 9 7 5 9 3 6 7 & l t ; / i d & g t ; & l t ; r i n g & g t ; 6 s h n 7 6 3 n y P y 7 3 W _ h 2 w C 3 l y k C & l t ; / r i n g & g t ; & l t ; / r p o l y g o n s & g t ; & l t ; r p o l y g o n s & g t ; & l t ; i d & g t ; - 7 8 8 9 7 5 9 3 6 6 & l t ; / i d & g t ; & l t ; r i n g & g t ; k 0 8 u r v g 4 t N i w r i B o 9 8 z K i x 4 j E 3 i m 6 P & l t ; / r i n g & g t ; & l t ; / r p o l y g o n s & g t ; & l t ; r p o l y g o n s & g t ; & l t ; i d & g t ; - 7 8 8 9 7 5 9 3 6 5 & l t ; / i d & g t ; & l t ; r i n g & g t ; k 6 i 9 m t m q 1 Q k 8 3 q i D y s z i L i k s q y C u g _ i j B 1 z - 5 G & l t ; / r i n g & g t ; & l t ; / r p o l y g o n s & g t ; & l t ; r p o l y g o n s & g t ; & l t ; i d & g t ; - 7 8 8 9 7 5 9 3 6 4 & l t ; / i d & g t ; & l t ; r i n g & g t ; 8 s y m z z 6 g w N 2 j t - C w 9 h y S 5 u x 2 H & l t ; / r i n g & g t ; & l t ; / r p o l y g o n s & g t ; & l t ; r p o l y g o n s & g t ; & l t ; i d & g t ; - 7 8 8 9 7 5 9 3 6 3 & l t ; / i d & g t ; & l t ; r i n g & g t ; y - l 2 h 9 i o p R m j y o C _ n 8 v n B y 0 0 k U 4 o g i J 6 9 l _ B 9 - t 5 B 0 9 g z P _ x i 5 m B y s p 5 C l r 0 5 2 F & l t ; / r i n g & g t ; & l t ; / r p o l y g o n s & g t ; & l t ; r p o l y g o n s & g t ; & l t ; i d & g t ; - 7 8 8 9 7 5 9 3 6 2 & l t ; / i d & g t ; & l t ; r i n g & g t ; 6 4 l 2 k m m p k R g s _ 3 C g 7 h l R 3 3 i 0 H & l t ; / r i n g & g t ; & l t ; / r p o l y g o n s & g t ; & l t ; r p o l y g o n s & g t ; & l t ; i d & g t ; - 7 8 8 9 7 5 9 3 6 1 & l t ; / i d & g t ; & l t ; r i n g & g t ; u n 4 x w x 9 l r O 2 j l r 3 D 6 x - 7 o B m i m j b 9 0 i s B & l t ; / r i n g & g t ; & l t ; / r p o l y g o n s & g t ; & l t ; r p o l y g o n s & g t ; & l t ; i d & g t ; - 7 8 8 9 7 5 9 3 6 0 & l t ; / i d & g t ; & l t ; r i n g & g t ; 6 7 z o l 4 q w p P 0 7 y 0 E w n u _ O n x i i E & l t ; / r i n g & g t ; & l t ; / r p o l y g o n s & g t ; & l t ; r p o l y g o n s & g t ; & l t ; i d & g t ; - 7 8 8 9 7 5 9 3 5 9 & l t ; / i d & g t ; & l t ; r i n g & g t ; m u m h l k - q s U 0 9 k y 5 G u l 1 O m g v r l D m r o q w C p 2 y 8 K & l t ; / r i n g & g t ; & l t ; / r p o l y g o n s & g t ; & l t ; r p o l y g o n s & g t ; & l t ; i d & g t ; - 7 8 8 9 7 5 9 3 5 8 & l t ; / i d & g t ; & l t ; r i n g & g t ; o 8 1 x 6 z k g _ S w j o s F w t h n D 7 u x j M & l t ; / r i n g & g t ; & l t ; / r p o l y g o n s & g t ; & l t ; r p o l y g o n s & g t ; & l t ; i d & g t ; - 7 8 8 9 7 5 9 3 5 7 & l t ; / i d & g t ; & l t ; r i n g & g t ; k v x r h 6 r q 0 O y m 0 u m B k m n s P 8 i _ o T p t 7 u E & l t ; / r i n g & g t ; & l t ; / r p o l y g o n s & g t ; & l t ; r p o l y g o n s & g t ; & l t ; i d & g t ; - 7 8 8 9 7 5 9 3 5 6 & l t ; / i d & g t ; & l t ; r i n g & g t ; m 8 1 1 4 u 1 m u O _ x 8 8 U 0 - t l L m u l _ B 7 5 7 p C 8 i 3 i K 3 _ 4 s J & l t ; / r i n g & g t ; & l t ; / r p o l y g o n s & g t ; & l t ; r p o l y g o n s & g t ; & l t ; i d & g t ; - 7 8 8 9 7 5 9 3 5 5 & l t ; / i d & g t ; & l t ; r i n g & g t ; 8 9 5 q k l g o z Q i l v m y B o v 7 p C i 6 - n a 0 h 7 g x E s t 0 4 y B 0 8 s 1 x D 0 9 i i z C k n 1 3 O 8 i x y k B 6 w i h v D 2 z z p q B u 5 h r E p 0 n Y n z 2 g V i o o g 3 B 7 2 r p j C r z 3 5 5 E m 8 _ 6 q K 3 q z 6 W v u o 1 s C j q w 9 j B & l t ; / r i n g & g t ; & l t ; / r p o l y g o n s & g t ; & l t ; r p o l y g o n s & g t ; & l t ; i d & g t ; - 7 8 8 9 7 5 9 3 5 4 & l t ; / i d & g t ; & l t ; r i n g & g t ; _ 0 x h g z n 0 8 P o s m n D w j 3 l G y y 1 g C l k _ r D & l t ; / r i n g & g t ; & l t ; / r p o l y g o n s & g t ; & l t ; r p o l y g o n s & g t ; & l t ; i d & g t ; - 7 8 8 9 7 5 9 3 5 3 & l t ; / i d & g t ; & l t ; r i n g & g t ; 4 y z q o 5 6 n _ S 6 t w N 0 t v - B o l 0 w E t n 6 s H & l t ; / r i n g & g t ; & l t ; / r p o l y g o n s & g t ; & l t ; r p o l y g o n s & g t ; & l t ; i d & g t ; - 7 8 8 9 7 5 9 3 5 2 & l t ; / i d & g t ; & l t ; r i n g & g t ; _ 7 n u v y g l v U _ 6 3 W 2 8 3 7 Y o m 9 i N 7 r v y z B n x 0 z B & l t ; / r i n g & g t ; & l t ; / r p o l y g o n s & g t ; & l t ; r p o l y g o n s & g t ; & l t ; i d & g t ; - 7 8 8 9 7 5 9 3 5 1 & l t ; / i d & g t ; & l t ; r i n g & g t ; y 1 0 x 7 0 9 7 3 Q i 9 s k Z y p g 8 o B 3 k q q D & l t ; / r i n g & g t ; & l t ; / r p o l y g o n s & g t ; & l t ; r p o l y g o n s & g t ; & l t ; i d & g t ; - 7 8 8 9 7 5 9 3 5 0 & l t ; / i d & g t ; & l t ; r i n g & g t ; u 1 2 0 3 4 g 1 8 R 2 7 g s D 0 1 3 4 T t _ r 5 M & l t ; / r i n g & g t ; & l t ; / r p o l y g o n s & g t ; & l t ; r p o l y g o n s & g t ; & l t ; i d & g t ; - 7 8 8 9 7 5 9 3 4 9 & l t ; / i d & g t ; & l t ; r i n g & g t ; 4 _ k 0 q 0 z 8 x O 4 1 p 4 B u i 1 x H t u x j G & l t ; / r i n g & g t ; & l t ; / r p o l y g o n s & g t ; & l t ; r p o l y g o n s & g t ; & l t ; i d & g t ; - 7 8 8 9 7 5 9 3 4 8 & l t ; / i d & g t ; & l t ; r i n g & g t ; 8 _ 8 - 7 - z - l R 0 5 v 3 L g 3 - 5 P v 8 p v C & l t ; / r i n g & g t ; & l t ; / r p o l y g o n s & g t ; & l t ; r p o l y g o n s & g t ; & l t ; i d & g t ; - 7 8 8 9 7 5 9 3 4 7 & l t ; / i d & g t ; & l t ; r i n g & g t ; k u 5 j h u s 4 7 O y w k 7 z C q k 4 0 4 B 8 0 5 v M n m 9 1 B & l t ; / r i n g & g t ; & l t ; / r p o l y g o n s & g t ; & l t ; r p o l y g o n s & g t ; & l t ; i d & g t ; - 7 8 8 9 7 5 9 3 4 6 & l t ; / i d & g t ; & l t ; r i n g & g t ; m t v r l y y q 0 Q s p 4 l E 6 t p J q n s 9 V u 6 s M u r q 1 V _ - k s B s u 2 l H 6 u g k i B m x u i D m o y g B y v j j k B 4 l t l g C 2 t s g E _ q k 6 G u 0 9 q q F 6 j q v D 2 - y 8 K 6 4 q 6 8 F 4 _ z s J v z s w F 6 0 k k B w y g i y C 4 p 1 t z D 9 4 5 8 D 0 5 m z d 3 8 4 2 c n m u h B 8 h y 3 J k 3 k y w C 8 g g z j B y n 2 y p B 4 2 h i 6 D y o 5 s 3 B k i k 4 5 C k t 9 8 F s _ 9 0 C k - v k C 6 u i 5 m B l q g 6 G 1 7 8 s V k n u 6 u M r h 7 s _ B m s q w s F 3 8 4 2 c s u t _ r B l q w h u E & l t ; / r i n g & g t ; & l t ; / r p o l y g o n s & g t ; & l t ; r p o l y g o n s & g t ; & l t ; i d & g t ; - 7 8 8 9 7 5 9 3 4 5 & l t ; / i d & g t ; & l t ; r i n g & g t ; _ z 5 p g m 9 i r U 2 - t i D 8 i g 2 g B t 2 k i F j 2 - n b & l t ; / r i n g & g t ; & l t ; / r p o l y g o n s & g t ; & l t ; r p o l y g o n s & g t ; & l t ; i d & g t ; - 7 8 8 9 7 5 9 3 4 4 & l t ; / i d & g t ; & l t ; r i n g & g t ; o 9 k 2 j k t v 6 O _ w x y B 0 2 z s J x - y 5 N & l t ; / r i n g & g t ; & l t ; / r p o l y g o n s & g t ; & l t ; r p o l y g o n s & g t ; & l t ; i d & g t ; - 7 8 8 9 7 5 9 3 4 3 & l t ; / i d & g t ; & l t ; r i n g & g t ; i p 6 h w q x g 6 O u v u w R 0 r 9 8 N 2 5 p i L - 2 6 6 C & l t ; / r i n g & g t ; & l t ; / r p o l y g o n s & g t ; & l t ; r p o l y g o n s & g t ; & l t ; i d & g t ; - 7 8 8 9 7 5 9 3 4 2 & l t ; / i d & g t ; & l t ; r i n g & g t ; 8 s u v - r u l 9 R y 0 t - C o l k q G g s 5 w D h h 0 2 F & l t ; / r i n g & g t ; & l t ; / r p o l y g o n s & g t ; & l t ; r p o l y g o n s & g t ; & l t ; i d & g t ; - 7 8 8 9 7 5 9 3 4 1 & l t ; / i d & g t ; & l t ; r i n g & g t ; 8 5 - _ j j - s g R 2 s p - F o 1 w j M 5 s v n E & l t ; / r i n g & g t ; & l t ; / r p o l y g o n s & g t ; & l t ; r p o l y g o n s & g t ; & l t ; i d & g t ; - 7 8 8 9 7 5 9 3 4 0 & l t ; / i d & g t ; & l t ; r i n g & g t ; y 7 w n s z m 4 h N y v s w B _ w m _ E o h g i E 7 4 n s F & l t ; / r i n g & g t ; & l t ; / r p o l y g o n s & g t ; & l t ; r p o l y g o n s & g t ; & l t ; i d & g t ; - 7 8 8 9 7 5 9 3 3 9 & l t ; / i d & g t ; & l t ; r i n g & g t ; i z r n z y m 6 p R 6 i z 8 o B k u 5 v N w x p _ O x o r 5 C & l t ; / r i n g & g t ; & l t ; / r p o l y g o n s & g t ; & l t ; r p o l y g o n s & g t ; & l t ; i d & g t ; - 7 8 8 9 7 5 9 3 3 8 & l t ; / i d & g t ; & l t ; r i n g & g t ; o 7 3 2 k n s h 4 Q o 0 7 p M s g 8 3 C i 1 v 2 P p o 7 u E & l t ; / r i n g & g t ; & l t ; / r p o l y g o n s & g t ; & l t ; r p o l y g o n s & g t ; & l t ; i d & g t ; - 7 8 8 9 7 5 9 3 3 7 & l t ; / i d & g t ; & l t ; r i n g & g t ; 8 7 2 9 5 0 l k v N _ w 3 2 F i _ m 6 a 7 9 8 z K & l t ; / r i n g & g t ; & l t ; / r p o l y g o n s & g t ; & l t ; r p o l y g o n s & g t ; & l t ; i d & g t ; - 7 8 8 9 7 5 9 3 3 6 & l t ; / i d & g t ; & l t ; r i n g & g t ; q 6 5 z m k 7 s q T m g _ o P 4 6 j k F w 7 l p N 9 u q 5 C & l t ; / r i n g & g t ; & l t ; / r p o l y g o n s & g t ; & l t ; r p o l y g o n s & g t ; & l t ; i d & g t ; - 7 8 8 9 7 5 9 3 3 5 & l t ; / i d & g t ; & l t ; r i n g & g t ; 6 5 r h 9 g i t l S k r s y W 6 - q x a m 8 v 7 H o o q 4 E k 1 u s R s - h l R j k r h G & l t ; / r i n g & g t ; & l t ; / r p o l y g o n s & g t ; & l t ; r p o l y g o n s & g t ; & l t ; i d & g t ; - 7 8 8 9 7 5 9 3 3 4 & l t ; / i d & g t ; & l t ; r i n g & g t ; k p 7 r v 5 h 8 p U i 0 j i e m p 4 3 u B q o i q B 2 2 3 o D 4 k x l P 0 0 i 5 H _ v j i 5 B g x s w F s h 4 s J 4 8 v U 5 q j s B x n - r Q q z t 0 U w _ u j l C g k r w F 4 0 g W w _ q 2 N 8 o k g F g q o w F l 1 m k B 4 w s 8 M 3 x k q G n 9 p h v F 7 u j y S t 5 _ t C 7 7 0 z B & l t ; / r i n g & g t ; & l t ; / r p o l y g o n s & g t ; & l t ; r p o l y g o n s & g t ; & l t ; i d & g t ; - 7 8 8 9 7 5 9 3 3 3 & l t ; / i d & g t ; & l t ; r i n g & g t ; _ o z x i 4 y - _ Q 8 j n s o C m y t 9 4 P v v 0 1 a 6 z 1 l 0 B 7 h _ 2 Y w w x u 4 E g p g 5 0 B k n - t j D m y s - 0 B u q t t 3 B o 5 v x B k i q v C 0 j 7 R o u j n B y 2 r 6 L _ z x 2 s D 8 y 8 5 7 B 4 z 4 o 7 D 0 - - 2 4 H 8 t q x Z k _ u 6 _ B o 6 x _ 2 j B 8 u r 6 b 3 l m k F 7 p o l R h 8 k i F t n 8 1 b & l t ; / r i n g & g t ; & l t ; / r p o l y g o n s & g t ; & l t ; r p o l y g o n s & g t ; & l t ; i d & g t ; - 7 8 8 9 7 5 2 3 3 2 & l t ; / i d & g t ; & l t ; r i n g & g t ; _ i j 2 5 4 n 3 6 Q m h x 6 L s 8 g x 9 B 6 2 w 3 R p 6 i 3 B r g - 9 H 1 8 w y Y & l t ; / r i n g & g t ; & l t ; / r p o l y g o n s & g t ; & l t ; r p o l y g o n s & g t ; & l t ; i d & g t ; - 7 8 8 9 7 5 2 3 3 1 & l t ; / i d & g t ; & l t ; r i n g & g t ; 2 4 u u r - u 6 t Q g _ r u Y u 4 5 x H _ j q n X q v w _ G 2 h m Y r r 5 R & l t ; / r i n g & g t ; & l t ; / r p o l y g o n s & g t ; & l t ; r p o l y g o n s & g t ; & l t ; i d & g t ; - 7 8 8 9 7 5 2 3 3 0 & l t ; / i d & g t ; & l t ; r i n g & g t ; 0 9 4 7 8 k q 0 x Q w j 1 6 B _ 0 w o C o k v h B s r k g F 2 z n 5 M 5 p 6 7 B x o y 8 K & l t ; / r i n g & g t ; & l t ; / r p o l y g o n s & g t ; & l t ; r p o l y g o n s & g t ; & l t ; i d & g t ; - 7 8 8 9 7 5 2 3 2 9 & l t ; / i d & g t ; & l t ; r i n g & g t ; o g u 9 6 j h 7 u O k p q 8 E w y k x L j m y t D & l t ; / r i n g & g t ; & l t ; / r p o l y g o n s & g t ; & l t ; r p o l y g o n s & g t ; & l t ; i d & g t ; - 7 8 8 9 7 5 2 3 2 8 & l t ; / i d & g t ; & l t ; r i n g & g t ; i q m 1 9 4 i h 0 O g k o g F 8 n 6 9 H 7 7 6 p C & l t ; / r i n g & g t ; & l t ; / r p o l y g o n s & g t ; & l t ; r p o l y g o n s & g t ; & l t ; i d & g t ; - 7 8 8 9 7 5 2 3 2 7 & l t ; / i d & g t ; & l t ; r i n g & g t ; u v n t _ m 8 v 2 O 8 t i p B 4 9 p x L r 2 j 0 H & l t ; / r i n g & g t ; & l t ; / r p o l y g o n s & g t ; & l t ; r p o l y g o n s & g t ; & l t ; i d & g t ; - 7 8 8 9 7 5 2 3 2 6 & l t ; / i d & g t ; & l t ; r i n g & g t ; y h n - - 5 k g s P q x l R 6 o i 3 B y 6 1 1 S x 3 7 v X & l t ; / r i n g & g t ; & l t ; / r p o l y g o n s & g t ; & l t ; r p o l y g o n s & g t ; & l t ; i d & g t ; - 7 8 8 9 7 5 2 3 2 5 & l t ; / i d & g t ; & l t ; r i n g & g t ; 2 v 4 4 w k 7 1 l U g l n k F 0 x m j S _ h 0 l D o s 9 v q B m 5 0 x p C 0 z g k F 3 r y t D g j - 8 B o k k r o B 0 - y 6 w B i 2 m o L r l 6 2 c h 6 g q B g h k 0 H 8 j r z P - 8 w _ D o s m c 7 7 v q S & l t ; / r i n g & g t ; & l t ; / r p o l y g o n s & g t ; & l t ; r p o l y g o n s & g t ; & l t ; i d & g t ; - 7 8 8 9 7 5 2 3 2 4 & l t ; / i d & g t ; & l t ; r i n g & g t ; k q k - 3 j k 0 r S w 3 m n D i l q r K 8 j w x B 2 q t 5 B s p v i 0 C v 9 h 8 n D & l t ; / r i n g & g t ; & l t ; / r p o l y g o n s & g t ; & l t ; r p o l y g o n s & g t ; & l t ; i d & g t ; - 7 8 8 9 7 5 2 3 2 3 & l t ; / i d & g t ; & l t ; r i n g & g t ; i s y _ 9 v q n z O w h 3 w l h F s x y 4 y f q x q g j n B w i 5 1 k E 0 l o 7 q B i u 9 - q D u 0 g v _ z C o m q l m l B u 4 n g 5 K 0 i q 0 y J m 6 n j t G 6 m i n u M i k 0 7 n Q 4 r - g v F y q 5 m O n 9 6 6 C t - g s x D 5 7 x i h F r j x q s a & l t ; / r i n g & g t ; & l t ; / r p o l y g o n s & g t ; & l t ; r p o l y g o n s & g t ; & l t ; i d & g t ; - 7 8 8 9 7 5 2 3 2 2 & l t ; / i d & g t ; & l t ; r i n g & g t ; w m 3 w m 4 q z m P 6 u 0 y r D r w y o U 0 1 0 q h B u 3 3 v I i 6 q b o p p 7 R k r 0 k q L l i m y 0 B & l t ; / r i n g & g t ; & l t ; / r p o l y g o n s & g t ; & l t ; r p o l y g o n s & g t ; & l t ; i d & g t ; - 7 8 8 9 7 5 2 3 2 1 & l t ; / i d & g t ; & l t ; r i n g & g t ; 0 m t q j 2 t 6 p U 4 o 8 5 S s 4 l t B m r r 5 D 8 8 p 8 G k n 4 2 o B m 2 i z y B q l 1 r u C 6 4 o t Z u s s w B _ u u b 7 o 0 2 o B m 9 0 t 3 C h v l - F 2 3 3 e 3 u j y C i y x y F m _ j y c w 5 - h C w w x 2 c 0 6 o n 8 B 6 u 8 1 _ D 2 p w 7 1 C s 5 v Q 4 2 l T _ o n 6 I 6 v p V _ k r 5 m B 2 n 9 6 w C 2 9 o l h B _ 4 5 o D n u 7 g 4 B w p 6 9 j B k v s r o B 2 3 _ n G s 7 6 j f 8 3 9 3 f 2 g 4 j m B u v 6 7 B 6 8 x 7 s B 6 3 2 4 X _ g i d u z 0 7 H k v n 7 q B m t i q F v u h 9 F 4 g - Y m l _ r z B m 4 q g y E i t s k o C 6 0 g m B k t - 6 D y y t 8 K k 5 g W q 0 4 8 K o n t o 5 B 8 o j l g C 2 t 8 - M _ t s b 4 h 2 j w S 2 w y q 0 C 2 9 r 5 B o 8 j j w C 7 y o h Q r 7 j - j D 6 o 5 6 F u 3 u v s B o l t n 5 C 2 n o 5 C o 4 y l H - 4 r s y B t r q 8 o B 1 j 0 l W q r z i k B w - x 6 B - 9 9 h p B i r 4 Z i u p 7 c x 6 l r C u o s w q C t w g n t F s 0 0 7 R 3 y i 0 H 1 3 s 1 n C q m 8 t C 9 7 i p f l q s k n B s 1 m x L p l t 1 e h i 3 l W 9 s g x K u 9 y g B u s 6 v I z i 8 p W _ q v m M _ r l t x B - 8 h 9 B g _ 4 o U h 8 7 p 7 F j l z 6 W v 2 1 2 o B & l t ; / r i n g & g t ; & l t ; / r p o l y g o n s & g t ; & l t ; r p o l y g o n s & g t ; & l t ; i d & g t ; - 7 8 8 9 7 5 2 3 2 0 & l t ; / i d & g t ; & l t ; r i n g & g t ; k 4 0 m z 3 n 3 l T m 0 5 6 x C m 5 _ o P _ l 0 3 m F _ 7 _ j o C 0 0 o 9 L 0 x o h G 7 i q 5 h G & l t ; / r i n g & g t ; & l t ; / r p o l y g o n s & g t ; & l t ; r p o l y g o n s & g t ; & l t ; i d & g t ; - 7 8 8 9 7 5 2 3 1 9 & l t ; / i d & g t ; & l t ; r i n g & g t ; y _ g 5 3 i 1 y p O y z y i L 6 t u v 5 B 7 w v h W & l t ; / r i n g & g t ; & l t ; / r p o l y g o n s & g t ; & l t ; r p o l y g o n s & g t ; & l t ; i d & g t ; - 7 8 8 9 7 5 2 3 1 8 & l t ; / i d & g t ; & l t ; r i n g & g t ; 6 v s 7 1 n n x t O w p n z G 4 2 9 p s B s 0 p 9 j B v m k l B 3 z v h t B & l t ; / r i n g & g t ; & l t ; / r p o l y g o n s & g t ; & l t ; r p o l y g o n s & g t ; & l t ; i d & g t ; - 7 8 8 9 7 5 2 3 1 7 & l t ; / i d & g t ; & l t ; r i n g & g t ; 6 5 3 _ o _ _ u u T w 5 _ 1 B w j 5 v N 7 g k q G & l t ; / r i n g & g t ; & l t ; / r p o l y g o n s & g t ; & l t ; r p o l y g o n s & g t ; & l t ; i d & g t ; - 7 8 8 9 7 5 2 3 1 6 & l t ; / i d & g t ; & l t ; r i n g & g t ; i 4 h v m r 3 z o S _ l w - I 4 - n 9 J 6 3 x y B _ 2 z m M y 6 o 5 D r o j i E r i x j M & l t ; / r i n g & g t ; & l t ; / r p o l y g o n s & g t ; & l t ; r p o l y g o n s & g t ; & l t ; i d & g t ; - 7 8 8 9 7 5 2 3 1 5 & l t ; / i d & g t ; & l t ; r i n g & g t ; u 6 h 6 y u u p l T g o 0 k C m n u y F k 5 g q G t x i z M & l t ; / r i n g & g t ; & l t ; / r p o l y g o n s & g t ; & l t ; r p o l y g o n s & g t ; & l t ; i d & g t ; - 7 8 8 9 7 5 2 3 1 4 & l t ; / i d & g t ; & l t ; r i n g & g t ; w 7 k 3 6 i s n q S 8 r 9 9 C q o v v J 2 w 6 n G n w q p N & l t ; / r i n g & g t ; & l t ; / r p o l y g o n s & g t ; & l t ; r p o l y g o n s & g t ; & l t ; i d & g t ; - 7 8 8 9 7 5 2 3 1 3 & l t ; / i d & g t ; & l t ; r i n g & g t ; 6 y q t 5 p v 8 r S o w 3 u G 0 _ 2 8 I _ z n 6 L x u h z N & l t ; / r i n g & g t ; & l t ; / r p o l y g o n s & g t ; & l t ; r p o l y g o n s & g t ; & l t ; i d & g t ; - 7 8 8 9 7 5 2 3 1 2 & l t ; / i d & g t ; & l t ; r i n g & g t ; o h t n l 4 t j v O w 0 z _ D y r 3 y E u 4 8 1 D s w h u K v 8 _ V & l t ; / r i n g & g t ; & l t ; / r p o l y g o n s & g t ; & l t ; r p o l y g o n s & g t ; & l t ; i d & g t ; - 7 8 8 9 7 5 2 3 1 1 & l t ; / i d & g t ; & l t ; r i n g & g t ; 6 z w 4 8 9 8 q 8 R g 2 l k l C q 2 z m M k - h 5 t B p 1 8 1 D & l t ; / r i n g & g t ; & l t ; / r p o l y g o n s & g t ; & l t ; r p o l y g o n s & g t ; & l t ; i d & g t ; - 7 8 8 9 7 5 2 3 1 0 & l t ; / i d & g t ; & l t ; r i n g & g t ; 0 7 g x t _ i t 2 O w 7 7 4 F y n m g E o v 4 R t q 6 T & l t ; / r i n g & g t ; & l t ; / r p o l y g o n s & g t ; & l t ; r p o l y g o n s & g t ; & l t ; i d & g t ; - 7 8 8 9 7 5 2 3 0 9 & l t ; / i d & g t ; & l t ; r i n g & g t ; 4 p u - 6 9 x 9 q U 6 h 1 2 H y j p s g C m 3 h l d i w z m M 7 j 5 s 2 E m i w g B t u i 3 B & l t ; / r i n g & g t ; & l t ; / r p o l y g o n s & g t ; & l t ; r p o l y g o n s & g t ; & l t ; i d & g t ; - 7 8 8 9 7 5 2 3 0 8 & l t ; / i d & g t ; & l t ; r i n g & g t ; y m g k - s j l i R 6 4 n m F 8 4 n v B q 0 v y B & l t ; / r i n g & g t ; & l t ; / r p o l y g o n s & g t ; & l t ; r p o l y g o n s & g t ; & l t ; i d & g t ; - 7 8 8 9 7 5 2 3 0 7 & l t ; / i d & g t ; & l t ; r i n g & g t ; k 2 5 t 9 l 5 i k R u x y n E 6 v m o L z 7 j n D & l t ; / r i n g & g t ; & l t ; / r p o l y g o n s & g t ; & l t ; r p o l y g o n s & g t ; & l t ; i d & g t ; - 7 8 8 9 7 5 2 3 0 6 & l t ; / i d & g t ; & l t ; r i n g & g t ; u j z p 6 m m n 7 Q 4 5 - z s O o m 0 6 W 8 4 z a x 0 s 6 x C s q 8 g V 8 - r p T 4 x g _ H 0 o y t D o j j y z I o y h t c j x w j O 8 z z z B 4 9 w 6 B 4 p r 2 v E y z s 8 C 0 9 n p v B m v r q q F s g j z 7 Q y u r 7 4 P 4 u u j r G g g t l 4 R p _ r - I 0 4 s 0 E s 6 t 5 z h C 7 x l r s z F y 6 n 6 l C o 6 z 4 0 B 6 _ i o H g 9 t 8 G 6 g z 6 3 B y 6 i s B - m n m k I 0 s o o F g y z 0 h B 0 g w g 4 B 0 2 _ 4 T 7 m 4 8 p h B x 3 8 o 9 I 7 6 j z G 2 9 - y o C i 9 h q x C r u 7 x 8 E v u 5 o 5 B & l t ; / r i n g & g t ; & l t ; / r p o l y g o n s & g t ; & l t ; r p o l y g o n s & g t ; & l t ; i d & g t ; - 7 8 8 9 7 5 2 3 0 5 & l t ; / i d & g t ; & l t ; r i n g & g t ; 2 _ 3 s 3 x 8 q 3 O 0 4 6 L 0 m 9 j c r l 4 - Y & l t ; / r i n g & g t ; & l t ; / r p o l y g o n s & g t ; & l t ; r p o l y g o n s & g t ; & l t ; i d & g t ; - 7 8 8 9 7 5 2 3 0 4 & l t ; / i d & g t ; & l t ; r i n g & g t ; 8 0 j l 2 o 5 w o N k y u h B 0 8 _ 9 H 3 o l g F & l t ; / r i n g & g t ; & l t ; / r p o l y g o n s & g t ; & l t ; r p o l y g o n s & g t ; & l t ; i d & g t ; - 7 8 8 9 7 5 2 3 0 3 & l t ; / i d & g t ; & l t ; r i n g & g t ; _ k 7 _ p 1 8 p u U s - v p i B z k 4 4 T m n - 8 5 B _ 0 4 o P w 3 z w E r s v X q m 7 8 l D q s s r e n k i m 4 C z m q h m C & l t ; / r i n g & g t ; & l t ; / r p o l y g o n s & g t ; & l t ; r p o l y g o n s & g t ; & l t ; i d & g t ; - 7 8 8 9 7 5 2 3 0 2 & l t ; / i d & g t ; & l t ; r i n g & g t ; i 5 m x q z p x 0 O i h n m F s t 6 L u _ s 2 C q 2 j 6 Q x s 5 k Q & l t ; / r i n g & g t ; & l t ; / r p o l y g o n s & g t ; & l t ; r p o l y g o n s & g t ; & l t ; i d & g t ; - 7 8 8 9 7 5 2 3 0 1 & l t ; / i d & g t ; & l t ; r i n g & g t ; 2 w n - 6 t 4 p h R u 3 - t C 8 6 7 z K t g q j H & l t ; / r i n g & g t ; & l t ; / r p o l y g o n s & g t ; & l t ; r p o l y g o n s & g t ; & l t ; i d & g t ; - 7 8 8 9 7 5 2 3 0 0 & l t ; / i d & g t ; & l t ; r i n g & g t ; g 6 5 i x k n k y R 8 4 j 0 H 2 9 r M s 4 2 w E _ n j _ E p 1 q 5 D x 8 1 9 P & l t ; / r i n g & g t ; & l t ; / r p o l y g o n s & g t ; & l t ; r p o l y g o n s & g t ; & l t ; i d & g t ; - 7 8 8 9 7 5 2 2 9 9 & l t ; / i d & g t ; & l t ; r i n g & g t ; 0 9 v 2 5 x s t v U i s 6 t k B k m k z G i - v 2 P g o u 7 R s 3 r w U o t 5 4 T 6 p 2 h P m _ s b w p i i C 6 1 i m B 0 r t o 5 B g s i 2 M _ 1 4 v v B w y 2 l u D 4 1 j 0 H 2 o 4 W g 2 9 2 Y 2 z s i B k r v - B q y z k Q s u n y r B t y 8 6 F 0 8 k 9 u B 8 w p h G 0 x 8 i X 9 2 j m B 5 0 h g K 5 u 7 _ x D y o m 9 t G 1 v - 1 u G 0 t 2 j M l t q u L & l t ; / r i n g & g t ; & l t ; / r p o l y g o n s & g t ; & l t ; r p o l y g o n s & g t ; & l t ; i d & g t ; - 7 8 8 9 7 5 2 2 9 8 & l t ; / i d & g t ; & l t ; r i n g & g t ; q p - z q j 6 l 2 R q h w 1 G m 7 6 0 B 4 r z a s v v m e 4 p 9 0 C - o _ g H & l t ; / r i n g & g t ; & l t ; / r p o l y g o n s & g t ; & l t ; r p o l y g o n s & g t ; & l t ; i d & g t ; - 7 8 8 9 7 5 2 2 9 7 & l t ; / i d & g t ; & l t ; r i n g & g t ; 0 n k 6 2 0 p x o U y 9 z l D y 0 0 l W z 8 x 8 M & l t ; / r i n g & g t ; & l t ; / r p o l y g o n s & g t ; & l t ; r p o l y g o n s & g t ; & l t ; i d & g t ; - 7 8 8 9 7 5 2 2 9 6 & l t ; / i d & g t ; & l t ; r i n g & g t ; s t u 3 _ k u u q S k 0 h x 9 B 5 0 v 7 c i j 0 k U _ h - t j B o 9 4 w e s o k q G u 1 8 6 O y l 0 v v B m t m 3 z D 2 k j 5 m B g q j y J s 6 z g p D p p q s 2 C - 5 n u w B & l t ; / r i n g & g t ; & l t ; / r p o l y g o n s & g t ; & l t ; r p o l y g o n s & g t ; & l t ; i d & g t ; - 7 8 8 9 7 5 2 2 9 5 & l t ; / i d & g t ; & l t ; r i n g & g t ; g x m 0 7 _ i x n R g l 7 k 9 D u h g 2 D _ g m R 6 l _ 0 J q x n v h B 8 r - p O 8 t w s i C 8 r u p j C g x t h B y g 1 l D y i - 0 J q l o k B g o 7 r X m 9 w n 4 B q v k 6 G 8 m o 8 E q i t g E s v 1 k C 0 3 0 o K _ 7 w n 4 B i v 4 n a w m 0 w E v u m u z D u _ 0 2 K y g j 7 Y 1 x m q F 4 t h y C s x w 1 3 C o y g 5 V j m 0 6 B t h 9 7 v B p g 4 g x B 1 2 m s g C 6 t p 5 C o p q p v B 0 1 5 L n n 9 w O _ r 7 P k 2 7 8 3 G y y m 6 E o - s x B z 9 0 l H 0 3 4 9 u B 3 o o 5 h G 5 7 m 4 d x o r 5 C k k n j B j 9 _ V 1 - y s r B & l t ; / r i n g & g t ; & l t ; / r p o l y g o n s & g t ; & l t ; r p o l y g o n s & g t ; & l t ; i d & g t ; - 7 8 8 9 7 5 2 2 9 4 & l t ; / i d & g t ; & l t ; r i n g & g t ; y z _ v i w t 4 _ N 8 - w m 4 C w w 1 - K 8 v j 9 N 8 8 x q n D 2 o m u m U o 6 2 v q B k t u _ O 6 n - 0 n C 4 s n l t I 2 i u s b y p s 5 B l x m m N z o h n x B r s x 8 M t 2 4 o 6 S & l t ; / r i n g & g t ; & l t ; / r p o l y g o n s & g t ; & l t ; r p o l y g o n s & g t ; & l t ; i d & g t ; - 7 8 8 9 7 5 2 2 9 3 & l t ; / i d & g t ; & l t ; r i n g & g t ; 6 o 7 t u k 7 g 9 Q i z t r K k j s v C g q g k D y p 8 7 B q w v 7 H 0 u m n C g - t u Y i r 1 O w 5 - u 3 K q z 2 r z B 1 u 8 j E r n z u G p s x 2 u E h q q u L v 1 n c & l t ; / r i n g & g t ; & l t ; / r p o l y g o n s & g t ; & l t ; r p o l y g o n s & g t ; & l t ; i d & g t ; - 7 8 8 9 7 5 2 2 9 2 & l t ; / i d & g t ; & l t ; r i n g & g t ; w w 9 x - h p 5 n R 0 _ 1 v Q 6 0 6 h R u o x 4 j B s y 7 p M v 6 p z g C 0 j 2 8 M _ v w 0 L w v l n D o i i k D y 4 j d m x 1 k j D g h l q 2 N k 6 p 2 z E g 9 l x p G g 2 i y J i 3 i h v D i 3 o 4 X 2 8 5 T 5 _ 8 s V j y _ w s Z g 0 8 s 8 C l y k r E y i 3 2 K 5 y l - F & l t ; / r i n g & g t ; & l t ; / r p o l y g o n s & g t ; & l t ; r p o l y g o n s & g t ; & l t ; i d & g t ; - 7 8 8 9 7 5 2 2 9 1 & l t ; / i d & g t ; & l t ; r i n g & g t ; 8 7 2 5 m 6 m 8 w O w l h 9 N k n k l B 6 7 1 1 S 9 4 5 7 B & l t ; / r i n g & g t ; & l t ; / r p o l y g o n s & g t ; & l t ; r p o l y g o n s & g t ; & l t ; i d & g t ; - 7 8 8 9 7 5 2 2 9 0 & l t ; / i d & g t ; & l t ; r i n g & g t ; w z 6 w u l r z k P q p s w B w o 5 v N x 3 7 0 I & l t ; / r i n g & g t ; & l t ; / r p o l y g o n s & g t ; & l t ; r p o l y g o n s & g t ; & l t ; i d & g t ; - 7 8 8 9 7 5 2 2 8 9 & l t ; / i d & g t ; & l t ; r i n g & g t ; q k n l k n y 2 0 O _ x l R m o i q F r g 1 l E & l t ; / r i n g & g t ; & l t ; / r p o l y g o n s & g t ; & l t ; r p o l y g o n s & g t ; & l t ; i d & g t ; - 7 8 8 9 7 5 2 2 8 8 & l t ; / i d & g t ; & l t ; r i n g & g t ; s o p m 9 h s 9 u T m 9 8 r l D q v l l z D 0 u 3 r 0 B w g 8 u 6 H j - 1 3 G & l t ; / r i n g & g t ; & l t ; / r p o l y g o n s & g t ; & l t ; r p o l y g o n s & g t ; & l t ; i d & g t ; - 7 8 8 9 7 5 2 2 8 7 & l t ; / i d & g t ; & l t ; r i n g & g t ; 8 l 9 9 9 3 0 g g R 6 m o r C s l q j O 9 v r - I & l t ; / r i n g & g t ; & l t ; / r p o l y g o n s & g t ; & l t ; r p o l y g o n s & g t ; & l t ; i d & g t ; - 7 8 8 9 7 5 2 2 8 6 & l t ; / i d & g t ; & l t ; r i n g & g t ; q 0 z 9 9 j g 5 u T s v 5 4 p B q r u 6 J 7 u 9 _ h B 5 u 6 m O & l t ; / r i n g & g t ; & l t ; / r p o l y g o n s & g t ; & l t ; r p o l y g o n s & g t ; & l t ; i d & g t ; - 7 8 8 9 7 5 2 2 8 5 & l t ; / i d & g t ; & l t ; r i n g & g t ; 4 0 9 l x 9 v s 1 O o _ m u f 0 h k t I 8 9 7 j q B z 0 i 0 H & l t ; / r i n g & g t ; & l t ; / r p o l y g o n s & g t ; & l t ; r p o l y g o n s & g t ; & l t ; i d & g t ; - 7 8 8 9 7 5 2 2 8 4 & l t ; / i d & g t ; & l t ; r i n g & g t ; y 8 _ 1 _ t 8 o 7 R u p 8 m S 2 t 4 2 F i 0 - p y C g 7 - h E 9 h n - b & l t ; / r i n g & g t ; & l t ; / r p o l y g o n s & g t ; & l t ; r p o l y g o n s & g t ; & l t ; i d & g t ; - 7 8 8 9 7 5 2 2 8 3 & l t ; / i d & g t ; & l t ; r i n g & g t ; _ v z 1 6 v z o i T 6 6 u 0 L q _ q o L m x r b x 0 0 O & l t ; / r i n g & g t ; & l t ; / r p o l y g o n s & g t ; & l t ; r p o l y g o n s & g t ; & l t ; i d & g t ; - 7 8 8 9 7 5 2 2 8 2 & l t ; / i d & g t ; & l t ; r i n g & g t ; m w o 0 o 3 0 0 2 R 0 o z 5 p C g 6 l 9 6 F - 9 l g o B & l t ; / r i n g & g t ; & l t ; / r p o l y g o n s & g t ; & l t ; r p o l y g o n s & g t ; & l t ; i d & g t ; - 7 8 8 9 7 5 2 2 8 1 & l t ; / i d & g t ; & l t ; r i n g & g t ; o l n n u p q i 1 R 0 v 0 0 F w p p 8 G _ m 4 7 B x v 5 7 B & l t ; / r i n g & g t ; & l t ; / r p o l y g o n s & g t ; & l t ; r p o l y g o n s & g t ; & l t ; i d & g t ; - 7 8 8 9 7 5 2 2 8 0 & l t ; / i d & g t ; & l t ; r i n g & g t ; q v q r k 4 t 2 m N u 3 i d 4 o 8 g D x 5 q i B & l t ; / r i n g & g t ; & l t ; / r p o l y g o n s & g t ; & l t ; r p o l y g o n s & g t ; & l t ; i d & g t ; - 7 8 8 9 7 5 2 2 7 9 & l t ; / i d & g t ; & l t ; r i n g & g t ; k s 8 7 s 0 1 i l Q 6 r u z 7 B _ s p K _ z 0 v h D 4 - 3 J 5 - 1 v I & l t ; / r i n g & g t ; & l t ; / r p o l y g o n s & g t ; & l t ; r p o l y g o n s & g t ; & l t ; i d & g t ; - 7 8 8 9 7 5 2 2 7 8 & l t ; / i d & g t ; & l t ; r i n g & g t ; w k _ 5 6 r 9 9 x O m m - j E y _ z 2 F n 9 3 w E & l t ; / r i n g & g t ; & l t ; / r p o l y g o n s & g t ; & l t ; r p o l y g o n s & g t ; & l t ; i d & g t ; - 7 8 8 9 7 5 2 2 7 7 & l t ; / i d & g t ; & l t ; r i n g & g t ; s j 6 q o 4 m n y R y 5 9 3 R s 2 _ 2 - B 0 i j i x D p o y 9 6 H & l t ; / r i n g & g t ; & l t ; / r p o l y g o n s & g t ; & l t ; r p o l y g o n s & g t ; & l t ; i d & g t ; - 7 8 8 9 7 5 2 2 7 6 & l t ; / i d & g t ; & l t ; r i n g & g t ; u i q x x 6 l u 3 Q 8 h - i K w 7 s y 1 B u s n x p C t y h q B j m y w 8 D & l t ; / r i n g & g t ; & l t ; / r p o l y g o n s & g t ; & l t ; r p o l y g o n s & g t ; & l t ; i d & g t ; - 7 8 8 9 7 5 2 2 7 5 & l t ; / i d & g t ; & l t ; r i n g & g t ; u u j 8 4 j y u 1 Q q q 7 T 8 k h 2 m O y t p - k E 3 j u - l I n l 5 i l I & l t ; / r i n g & g t ; & l t ; / r p o l y g o n s & g t ; & l t ; r p o l y g o n s & g t ; & l t ; i d & g t ; - 7 8 8 9 7 5 2 2 7 4 & l t ; / i d & g t ; & l t ; r i n g & g t ; 4 o 1 i 1 p l x 5 P _ 8 u r K k z z 3 D o x o l L x 6 p g E & l t ; / r i n g & g t ; & l t ; / r p o l y g o n s & g t ; & l t ; r p o l y g o n s & g t ; & l t ; i d & g t ; - 7 8 8 9 7 5 2 2 7 3 & l t ; / i d & g t ; & l t ; r i n g & g t ; u r g p 9 1 s q v O s 9 l t B k y p 2 N - x 1 5 K & l t ; / r i n g & g t ; & l t ; / r p o l y g o n s & g t ; & l t ; r p o l y g o n s & g t ; & l t ; i d & g t ; - 7 8 8 9 7 5 2 2 7 2 & l t ; / i d & g t ; & l t ; r i n g & g t ; m z 7 p k y s 8 j S 0 z 5 w E q p j o B g o r p N 0 r 9 w T g 9 t 0 F h l j 6 I y h u 8 K h q 1 y y B & l t ; / r i n g & g t ; & l t ; / r p o l y g o n s & g t ; & l t ; r p o l y g o n s & g t ; & l t ; i d & g t ; - 7 8 8 9 7 5 2 2 7 1 & l t ; / i d & g t ; & l t ; r i n g & g t ; 8 z o y g l l q 9 R m i t 5 D 6 z 7 0 I q 8 9 n H 9 6 u g M & l t ; / r i n g & g t ; & l t ; / r p o l y g o n s & g t ; & l t ; r p o l y g o n s & g t ; & l t ; i d & g t ; - 7 8 8 9 7 5 2 2 7 0 & l t ; / i d & g t ; & l t ; r i n g & g t ; 0 8 9 p _ 6 o u v U y j 4 v P 8 z l q O x i 8 u E v s o 2 M r 2 0 l E & l t ; / r i n g & g t ; & l t ; / r p o l y g o n s & g t ; & l t ; r p o l y g o n s & g t ; & l t ; i d & g t ; - 7 8 8 9 7 5 2 2 6 9 & l t ; / i d & g t ; & l t ; r i n g & g t ; k i j o t t 3 9 t U 0 n o o F m y _ 6 F u u p u F o i - z H l l 1 m M g h v _ D 5 r t 2 E & l t ; / r i n g & g t ; & l t ; / r p o l y g o n s & g t ; & l t ; r p o l y g o n s & g t ; & l t ; i d & g t ; - 7 8 8 9 7 5 2 2 6 8 & l t ; / i d & g t ; & l t ; r i n g & g t ; 4 - n z 5 7 k 1 9 Q k o 4 l E s 9 m 9 J z 4 p p E & l t ; / r i n g & g t ; & l t ; / r p o l y g o n s & g t ; & l t ; r p o l y g o n s & g t ; & l t ; i d & g t ; - 7 8 8 9 7 5 2 2 6 7 & l t ; / i d & g t ; & l t ; r i n g & g t ; o r m 3 6 s 2 z 5 Q q q 5 y 6 k D w o q h v F u 3 1 r u C 8 - 4 n g E 5 y w 7 c t _ u y 1 w C p 8 m u n S h 2 h w h D & l t ; / r i n g & g t ; & l t ; / r p o l y g o n s & g t ; & l t ; r p o l y g o n s & g t ; & l t ; i d & g t ; - 7 8 8 9 7 5 2 2 6 6 & l t ; / i d & g t ; & l t ; r i n g & g t ; 6 o 8 h p s o n 1 S i 1 n u B k - m n J 1 4 6 u E & l t ; / r i n g & g t ; & l t ; / r p o l y g o n s & g t ; & l t ; r p o l y g o n s & g t ; & l t ; i d & g t ; - 7 8 8 9 7 5 2 2 6 5 & l t ; / i d & g t ; & l t ; r i n g & g t ; o j u x o x g - n Q 4 n o g F q 7 p 2 E 5 n 5 Z & l t ; / r i n g & g t ; & l t ; / r p o l y g o n s & g t ; & l t ; r p o l y g o n s & g t ; & l t ; i d & g t ; - 7 8 8 9 7 5 2 2 6 4 & l t ; / i d & g t ; & l t ; r i n g & g t ; 4 3 m o 6 v y j 3 Q 4 g k _ 3 G u 4 t 5 B _ w j m N o v s v h E 5 _ o 6 E _ r 8 t C & l t ; / r i n g & g t ; & l t ; / r p o l y g o n s & g t ; & l t ; r p o l y g o n s & g t ; & l t ; i d & g t ; - 7 8 8 9 7 5 2 2 6 3 & l t ; / i d & g t ; & l t ; r i n g & g t ; _ u j t i m _ n _ S m o y o C m 5 n _ B o r 4 9 C n h z 6 B & l t ; / r i n g & g t ; & l t ; / r p o l y g o n s & g t ; & l t ; r p o l y g o n s & g t ; & l t ; i d & g t ; - 7 8 8 9 7 5 2 2 6 2 & l t ; / i d & g t ; & l t ; r i n g & g t ; k l r z 1 3 y x 2 O 2 0 i o B u 5 6 g C 8 7 j y C 6 n h i F 9 _ 8 j E 3 - n v B & l t ; / r i n g & g t ; & l t ; / r p o l y g o n s & g t ; & l t ; r p o l y g o n s & g t ; & l t ; i d & g t ; - 7 8 8 9 7 5 2 2 6 1 & l t ; / i d & g t ; & l t ; r i n g & g t ; 4 7 7 8 h 4 h t 9 R o w k 7 D m 9 j 6 Q 5 - 1 v I & l t ; / r i n g & g t ; & l t ; / r p o l y g o n s & g t ; & l t ; r p o l y g o n s & g t ; & l t ; i d & g t ; - 7 8 8 9 7 5 2 2 6 0 & l t ; / i d & g t ; & l t ; r i n g & g t ; _ n r v l 0 - p i R 4 m r p k H y t 7 0 I 6 o m v n B i t 0 - 2 B t z k r E & l t ; / r i n g & g t ; & l t ; / r p o l y g o n s & g t ; & l t ; r p o l y g o n s & g t ; & l t ; i d & g t ; - 7 8 8 9 7 5 2 2 5 9 & l t ; / i d & g t ; & l t ; r i n g & g t ; g l 4 z r 2 9 y 4 O g 7 n 8 E 4 j h y C 3 6 8 z K & l t ; / r i n g & g t ; & l t ; / r p o l y g o n s & g t ; & l t ; r p o l y g o n s & g t ; & l t ; i d & g t ; - 7 8 8 9 7 5 2 2 5 8 & l t ; / i d & g t ; & l t ; r i n g & g t ; _ r n h n h h 1 4 Q _ i 2 v h B 5 7 z 8 U g t h 0 K g k 7 I o k r 3 L 0 - n j a _ o - y f 4 o - p O n 3 h o I u s s i D 3 0 p 8 G & l t ; / r i n g & g t ; & l t ; / r p o l y g o n s & g t ; & l t ; r p o l y g o n s & g t ; & l t ; i d & g t ; - 7 8 8 9 7 5 2 2 5 7 & l t ; / i d & g t ; & l t ; r i n g & g t ; i l j 3 v h i m i Q k o v l P g v s v C u s 0 l W 6 y 8 r D r q 0 f & l t ; / r i n g & g t ; & l t ; / r p o l y g o n s & g t ; & l t ; r p o l y g o n s & g t ; & l t ; i d & g t ; - 7 8 8 9 7 5 2 2 5 6 & l t ; / i d & g t ; & l t ; r i n g & g t ; o 8 _ p 8 l z t 9 Q 8 n z h T s r r x u B j p o s P & l t ; / r i n g & g t ; & l t ; / r p o l y g o n s & g t ; & l t ; r p o l y g o n s & g t ; & l t ; i d & g t ; - 7 8 8 9 7 5 2 2 5 5 & l t ; / i d & g t ; & l t ; r i n g & g t ; y 6 n w 0 x j x n P 8 i o q G 4 z v j O z 9 r w F & l t ; / r i n g & g t ; & l t ; / r p o l y g o n s & g t ; & l t ; r p o l y g o n s & g t ; & l t ; i d & g t ; - 7 8 8 9 7 5 2 2 5 4 & l t ; / i d & g t ; & l t ; r i n g & g t ; m 1 k i g j 8 n t T 0 h 8 g V q 7 5 p Y y z 8 - J n z n 9 J & l t ; / r i n g & g t ; & l t ; / r p o l y g o n s & g t ; & l t ; r p o l y g o n s & g t ; & l t ; i d & g t ; - 7 8 8 9 7 5 2 2 5 3 & l t ; / i d & g t ; & l t ; r i n g & g t ; k 6 0 i w k p x 8 R 4 p 0 _ D o o 1 l H g q _ h C 3 0 q 4 E & l t ; / r i n g & g t ; & l t ; / r p o l y g o n s & g t ; & l t ; r p o l y g o n s & g t ; & l t ; i d & g t ; - 7 8 8 9 7 5 2 2 5 2 & l t ; / i d & g t ; & l t ; r i n g & g t ; m h k z j h k - 2 O 2 g w i D w 4 q v B q 5 w g B _ n q 0 L 0 z m w e 7 p r l P p k z u d & l t ; / r i n g & g t ; & l t ; / r p o l y g o n s & g t ; & l t ; r p o l y g o n s & g t ; & l t ; i d & g t ; - 7 8 8 9 7 5 2 2 5 1 & l t ; / i d & g t ; & l t ; r i n g & g t ; y r y t 2 i r g g R w j - 3 s T u 1 l r 4 G u w w w R w y 3 l G q 3 s 7 p D _ v q h o H m g _ _ q C n x o v B x q s 1 n C q 6 n K y 4 z k Q k 6 8 j c _ m r w B g x _ 3 C w s w v Q s - u p l E _ m 3 o R u i t 0 U w l h l 7 E w u g - 1 B 3 3 s h T m 4 l z 2 B q 5 8 r 1 C v q r o Q 1 l n q F p u t 2 E l i 6 h - B & l t ; / r i n g & g t ; & l t ; / r p o l y g o n s & g t ; & l t ; r p o l y g o n s & g t ; & l t ; i d & g t ; - 7 8 8 9 7 5 2 2 5 0 & l t ; / i d & g t ; & l t ; r i n g & g t ; m t i _ v h i 1 w S 0 l 2 3 D w 9 8 8 F 3 t z 6 B & l t ; / r i n g & g t ; & l t ; / r p o l y g o n s & g t ; & l t ; r p o l y g o n s & g t ; & l t ; i d & g t ; - 7 8 8 9 7 5 2 2 4 9 & l t ; / i d & g t ; & l t ; r i n g & g t ; s y p 0 p t t 7 4 R o 0 w Q s o 4 8 m I _ i 0 z t I 5 3 r I & l t ; / r i n g & g t ; & l t ; / r p o l y g o n s & g t ; & l t ; r p o l y g o n s & g t ; & l t ; i d & g t ; - 7 8 8 9 7 5 2 2 4 8 & l t ; / i d & g t ; & l t ; r i n g & g t ; g o q u 6 7 r 2 o R k 9 m n D o s 6 i I n 5 p p E & l t ; / r i n g & g t ; & l t ; / r p o l y g o n s & g t ; & l t ; r p o l y g o n s & g t ; & l t ; i d & g t ; - 7 8 8 9 7 5 2 2 4 7 & l t ; / i d & g t ; & l t ; r i n g & g t ; s g h 1 z o x w n O q v w q x C 6 o j h i D s i x l k u B 4 l l 4 5 C y x 0 5 N k u p v H 6 n 2 8 D u _ m 6 E h y w l I w p l 8 v G k m 2 7 7 E 8 o - v q B s _ q 8 E h m z h R 5 p _ r D w s h y C x 0 m v D q n 0 r y F 8 4 m _ 3 G q k 0 y i D m 8 u 6 4 U u p h m B n n r r L 4 o 2 4 F u 8 u z C y 5 o 4 X 8 0 8 p i D v q o l R z x z l 7 E j z l 4 3 E r z 0 v _ P r 1 w w 8 D l u l 7 - _ B & l t ; / r i n g & g t ; & l t ; / r p o l y g o n s & g t ; & l t ; r p o l y g o n s & g t ; & l t ; i d & g t ; - 7 8 8 9 7 5 2 2 4 6 & l t ; / i d & g t ; & l t ; r i n g & g t ; 6 w 7 z r 4 2 p q O _ j p v D _ 7 z l K 7 z 7 3 C & l t ; / r i n g & g t ; & l t ; / r p o l y g o n s & g t ; & l t ; r p o l y g o n s & g t ; & l t ; i d & g t ; - 7 8 8 9 7 5 2 2 4 5 & l t ; / i d & g t ; & l t ; r i n g & g t ; i 8 x w i v w 5 u N 8 0 6 3 J k _ h O 8 l 0 3 I w w q x L g - 8 3 j C _ x 2 v I q w x 8 w F i h u - C k k i j 5 I 0 7 s 4 p B 8 o r y 1 B 0 x x a - k 3 3 J y 8 r 6 J m s l 1 q B x j w 8 k C 1 8 g r v C 1 8 v g M 4 5 u g o B n 7 g p B q 9 - p B l q h z N & l t ; / r i n g & g t ; & l t ; / r p o l y g o n s & g t ; & l t ; r p o l y g o n s & g t ; & l t ; i d & g t ; - 7 8 8 9 7 5 2 2 4 4 & l t ; / i d & g t ; & l t ; r i n g & g t ; s v h 6 h v 0 w z O 8 2 _ g D s p g 1 C q x 8 z _ B 0 z 8 s E r 0 y 8 M w p n w e x - l - j C 5 8 x y B p u i m B & l t ; / r i n g & g t ; & l t ; / r p o l y g o n s & g t ; & l t ; r p o l y g o n s & g t ; & l t ; i d & g t ; - 7 8 8 9 7 5 2 2 4 3 & l t ; / i d & g t ; & l t ; r i n g & g t ; i u m o h h t t q O 8 k i H o u l o F y - - t 3 H r x p 6 e h 5 v r x E & l t ; / r i n g & g t ; & l t ; / r p o l y g o n s & g t ; & l t ; r p o l y g o n s & g t ; & l t ; i d & g t ; - 7 8 8 9 7 5 2 2 4 2 & l t ; / i d & g t ; & l t ; r i n g & g t ; 8 s o q w t t 9 q P y 1 n r E o g l x L x i 2 w C & l t ; / r i n g & g t ; & l t ; / r p o l y g o n s & g t ; & l t ; r p o l y g o n s & g t ; & l t ; i d & g t ; - 7 8 8 9 7 5 2 2 4 1 & l t ; / i d & g t ; & l t ; r i n g & g t ; g 1 n 8 r g z 1 9 Q i 7 i w X q 2 h 8 k C 7 1 n l R & l t ; / r i n g & g t ; & l t ; / r p o l y g o n s & g t ; & l t ; r p o l y g o n s & g t ; & l t ; i d & g t ; - 7 8 8 9 7 5 2 2 4 0 & l t ; / i d & g t ; & l t ; r i n g & g t ; o x 8 6 5 w s 8 k U i _ 8 2 K g 7 1 l H i 5 i q F 7 o t h B & l t ; / r i n g & g t ; & l t ; / r p o l y g o n s & g t ; & l t ; r p o l y g o n s & g t ; & l t ; i d & g t ; - 7 8 8 9 7 5 2 2 3 9 & l t ; / i d & g t ; & l t ; r i n g & g t ; w _ y l 8 s r 8 w S i 9 7 7 B i 0 l - F _ v r 5 B 1 2 w j G & l t ; / r i n g & g t ; & l t ; / r p o l y g o n s & g t ; & l t ; r p o l y g o n s & g t ; & l t ; i d & g t ; - 7 8 8 9 7 5 2 2 3 8 & l t ; / i d & g t ; & l t ; r i n g & g t ; g k z m _ s 0 4 u T k 4 h - a g 5 y a y u m o L 6 w r g I v 6 j t B & l t ; / r i n g & g t ; & l t ; / r p o l y g o n s & g t ; & l t ; r p o l y g o n s & g t ; & l t ; i d & g t ; - 7 8 8 9 7 5 2 2 3 7 & l t ; / i d & g t ; & l t ; r i n g & g t ; 2 k 2 t 7 n - o x Q k n l T g 2 g n n E i u r z k F x v 9 1 D p z l r l C l i 9 p 7 F & l t ; / r i n g & g t ; & l t ; / r p o l y g o n s & g t ; & l t ; r p o l y g o n s & g t ; & l t ; i d & g t ; - 7 8 8 9 7 5 2 2 3 6 & l t ; / i d & g t ; & l t ; r i n g & g t ; o 7 n n _ h q 4 u N u i y n E 8 p j t I 1 9 l r C & l t ; / r i n g & g t ; & l t ; / r p o l y g o n s & g t ; & l t ; r p o l y g o n s & g t ; & l t ; i d & g t ; - 7 8 8 9 7 5 2 2 3 5 & l t ; / i d & g t ; & l t ; r i n g & g t ; 4 l t 8 9 z o 9 k P m z v H 6 8 n o a g 9 3 t f & l t ; / r i n g & g t ; & l t ; / r p o l y g o n s & g t ; & l t ; r p o l y g o n s & g t ; & l t ; i d & g t ; - 7 8 8 9 7 5 2 2 3 4 & l t ; / i d & g t ; & l t ; r i n g & g t ; 4 1 1 7 l q r 9 0 O w 2 1 v Q y j r i B 6 h 1 v X v h 2 l E & l t ; / r i n g & g t ; & l t ; / r p o l y g o n s & g t ; & l t ; r p o l y g o n s & g t ; & l t ; i d & g t ; - 7 8 8 9 7 5 2 2 3 3 & l t ; / i d & g t ; & l t ; r i n g & g t ; 6 q k x n 9 5 y h Q q 3 6 Z w 7 p h Q o s p x V m s s s G m z x r 1 C y z r 3 u B 8 g r j O 1 3 _ n G z h z 3 D w g p z G k 9 q 6 P 3 x g j I x g r - y B 5 p - n G y k 5 9 - D l 8 u 6 J p m 3 t l B 3 z j 1 k C & l t ; / r i n g & g t ; & l t ; / r p o l y g o n s & g t ; & l t ; r p o l y g o n s & g t ; & l t ; i d & g t ; - 7 8 8 9 7 5 2 2 3 2 & l t ; / i d & g t ; & l t ; r i n g & g t ; w s o 8 3 m 9 w - R 0 q r s F i 0 9 n G 2 r h r E w - _ Y j i v 3 I & l t ; / r i n g & g t ; & l t ; / r p o l y g o n s & g t ; & l t ; r p o l y g o n s & g t ; & l t ; i d & g t ; - 7 8 8 9 7 5 2 2 3 1 & l t ; / i d & g t ; & l t ; r i n g & g t ; w m - 3 2 i 2 9 0 O u q w k p I g 6 m h 4 B x k i z 7 B u j r _ B s 9 z o Z u v x q I t h y y D g g o q D u g n i j C i g x 3 u B _ r 0 7 H y q p i F l 2 g 7 O 6 k g 6 I - i 8 8 N g - v w F i 8 s 6 L o p - s E 6 z 0 9 i G 2 w p - C 5 g m r C g u 8 1 g B 9 z r r K _ r l u B 0 0 i 7 4 B 6 g 4 0 I _ 1 o 8 C t z m j j B & l t ; / r i n g & g t ; & l t ; / r p o l y g o n s & g t ; & l t ; r p o l y g o n s & g t ; & l t ; i d & g t ; - 7 8 8 9 7 5 2 2 3 0 & l t ; / i d & g t ; & l t ; r i n g & g t ; s 4 2 5 2 m g r 3 Q i h u u S m 9 x i j C q 7 v 5 B _ m 6 0 T 2 8 2 2 9 C - v x U 1 5 o j C & l t ; / r i n g & g t ; & l t ; / r p o l y g o n s & g t ; & l t ; r p o l y g o n s & g t ; & l t ; i d & g t ; - 7 8 8 9 7 5 2 2 2 9 & l t ; / i d & g t ; & l t ; r i n g & g t ; y s l u v m 7 _ g S 6 t m q J _ z 3 w C 6 y l - F g 8 s r X l 4 h y c & l t ; / r i n g & g t ; & l t ; / r p o l y g o n s & g t ; & l t ; r p o l y g o n s & g t ; & l t ; i d & g t ; - 7 8 8 9 7 5 2 2 2 8 & l t ; / i d & g t ; & l t ; r i n g & g t ; q h x 5 6 8 t 4 3 S m 1 5 o D q z 8 y Q 3 1 j t I & l t ; / r i n g & g t ; & l t ; / r p o l y g o n s & g t ; & l t ; r p o l y g o n s & g t ; & l t ; i d & g t ; - 7 8 8 9 7 5 2 2 2 7 & l t ; / i d & g t ; & l t ; r i n g & g t ; k 3 m - y l 9 6 v N u l v 5 B 4 k g - m C 6 n 1 _ G i v 6 8 K u 4 - o P y 9 v j j B y k _ t j B v r 0 3 D 7 2 j l B g 9 u 4 E k k o s P i p 5 g 8 B 8 1 8 t w Y 0 n t p j C o s r r L m m 1 l D q 3 x o C t 1 g 6 G o z z _ D s m u 8 G m p 2 v I w h t r 0 B 4 o k t t B g k 3 h g B m w o o L 4 x 1 h m C 5 p u 6 y C x 1 p 8 o B 7 5 u s y B k 0 l 0 2 C k s - z l D _ h 6 9 3 C s 1 n 8 E 2 p k q J s 7 8 4 F o i i i E 8 _ i o F t k u s G n s r r L 5 z 3 l 5 H 3 9 u g 9 d 3 _ 8 5 7 B & l t ; / r i n g & g t ; & l t ; / r p o l y g o n s & g t ; & l t ; r p o l y g o n s & g t ; & l t ; i d & g t ; - 7 8 8 9 7 5 2 2 2 6 & l t ; / i d & g t ; & l t ; r i n g & g t ; i w t w 3 k 5 k v O i 7 8 6 n B g _ _ g g F y p 1 8 f - 4 1 7 7 E & l t ; / r i n g & g t ; & l t ; / r p o l y g o n s & g t ; & l t ; r p o l y g o n s & g t ; & l t ; i d & g t ; - 7 8 8 9 7 5 2 2 2 5 & l t ; / i d & g t ; & l t ; r i n g & g t ; 0 0 0 6 0 u 0 2 5 O 4 4 5 h t B 2 p 3 y E g 7 x _ D u s m t x B s 0 k 0 H u t s i B 7 j l 1 k C h _ k r l C m g z 1 e 0 l k r B 6 i 5 l K 2 o j o B o 4 6 g U i z y q I 6 m w 2 C m q v v J k 5 x 0 h B 8 7 2 v m C w 0 j g 3 H k 8 k k q B u x y y 7 C y m z o P i h 4 Z h y q i B v v q 2 N 9 r x y B _ 2 v g B 6 n 4 w G m 0 m t k B 1 n 2 2 P j m j 4 9 D u 3 j - F j z t l L 8 5 q q H v 8 s n J r u x 5 p E & l t ; / r i n g & g t ; & l t ; / r p o l y g o n s & g t ; & l t ; r p o l y g o n s & g t ; & l t ; i d & g t ; - 7 8 8 9 7 5 2 2 2 4 & l t ; / i d & g t ; & l t ; r i n g & g t ; 2 0 u w 1 _ - u h N s j y U 0 x 9 2 Y 3 s 5 8 X & l t ; / r i n g & g t ; & l t ; / r p o l y g o n s & g t ; & l t ; r p o l y g o n s & g t ; & l t ; i d & g t ; - 7 8 8 9 7 5 2 2 2 3 & l t ; / i d & g t ; & l t ; r i n g & g t ; g 3 u 7 0 g r s w S i 5 z y D 2 4 m - I - 3 m 0 D & l t ; / r i n g & g t ; & l t ; / r p o l y g o n s & g t ; & l t ; r p o l y g o n s & g t ; & l t ; i d & g t ; - 7 8 8 9 7 5 2 2 2 2 & l t ; / i d & g t ; & l t ; r i n g & g t ; s j 8 6 s 9 r n h S 6 _ v i D s 6 5 i K p p t 2 E & l t ; / r i n g & g t ; & l t ; / r p o l y g o n s & g t ; & l t ; r p o l y g o n s & g t ; & l t ; i d & g t ; - 7 8 8 9 7 5 2 2 2 1 & l t ; / i d & g t ; & l t ; r i n g & g t ; 6 r 3 5 r v x o k T i 1 n u B w 1 p p E u 7 j r C - g w 0 E & l t ; / r i n g & g t ; & l t ; / r p o l y g o n s & g t ; & l t ; r p o l y g o n s & g t ; & l t ; i d & g t ; - 7 8 8 9 7 5 2 2 2 0 & l t ; / i d & g t ; & l t ; r i n g & g t ; y 4 l l _ v 5 - 6 P o t l y C w z _ M 6 o 8 1 D t 3 h q B & l t ; / r i n g & g t ; & l t ; / r p o l y g o n s & g t ; & l t ; r p o l y g o n s & g t ; & l t ; i d & g t ; - 7 8 8 9 7 5 2 2 1 9 & l t ; / i d & g t ; & l t ; r i n g & g t ; 6 l l w v l q z r O i 8 2 8 K i y 9 t C k u - s I 7 1 u X & l t ; / r i n g & g t ; & l t ; / r p o l y g o n s & g t ; & l t ; r p o l y g o n s & g t ; & l t ; i d & g t ; - 7 8 8 9 7 5 2 2 1 8 & l t ; / i d & g t ; & l t ; r i n g & g t ; g q l 3 n 0 p 0 v O 8 j p P u x 1 v I h t 6 s H & l t ; / r i n g & g t ; & l t ; / r p o l y g o n s & g t ; & l t ; r p o l y g o n s & g t ; & l t ; i d & g t ; - 7 8 8 9 7 5 2 2 1 7 & l t ; / i d & g t ; & l t ; r i n g & g t ; 2 g 2 p h w 0 6 g Q o l v y I 8 _ m 8 E m 1 4 u E 8 - u - B r u y a p 0 2 o D & l t ; / r i n g & g t ; & l t ; / r p o l y g o n s & g t ; & l t ; r p o l y g o n s & g t ; & l t ; i d & g t ; - 7 8 8 9 7 5 2 2 1 6 & l t ; / i d & g t ; & l t ; r i n g & g t ; i n k w x - v h o U _ r - y y B _ 0 z v q C z t n s F & l t ; / r i n g & g t ; & l t ; / r p o l y g o n s & g t ; & l t ; r p o l y g o n s & g t ; & l t ; i d & g t ; - 7 8 8 9 7 5 2 2 1 5 & l t ; / i d & g t ; & l t ; r i n g & g t ; u v j 6 p k l l 3 S 2 x s 8 C 2 6 t 8 K 3 - 5 9 C & l t ; / r i n g & g t ; & l t ; / r p o l y g o n s & g t ; & l t ; r p o l y g o n s & g t ; & l t ; i d & g t ; - 7 8 8 9 7 5 2 2 1 4 & l t ; / i d & g t ; & l t ; r i n g & g t ; i _ q h 0 8 7 o 3 R 4 7 o n x B w 2 j z k B i x o 6 E 8 q 8 0 l F t 1 l _ E & l t ; / r i n g & g t ; & l t ; / r p o l y g o n s & g t ; & l t ; r p o l y g o n s & g t ; & l t ; i d & g t ; - 7 8 8 9 7 5 2 2 1 3 & l t ; / i d & g t ; & l t ; r i n g & g t ; 4 8 m h x h q k u O g h z 3 I k 8 t w F q g n m 2 B k t n i p B _ 3 p - F u t 3 0 w B 9 4 z g q I i k - r D 6 _ o 6 E 6 3 r 1 _ D s m p 8 G g 2 x - K m 6 k j b s 4 o h t B m 8 n 5 k D 0 z v 5 n F n 7 0 f - o q x L h i 2 t l B & l t ; / r i n g & g t ; & l t ; / r p o l y g o n s & g t ; & l t ; r p o l y g o n s & g t ; & l t ; i d & g t ; - 7 8 8 9 7 5 2 2 1 2 & l t ; / i d & g t ; & l t ; r i n g & g t ; 8 s 1 2 w q n u 8 R u z k s B w 0 t q H y y n 5 D - v p x L & l t ; / r i n g & g t ; & l t ; / r p o l y g o n s & g t ; & l t ; r p o l y g o n s & g t ; & l t ; i d & g t ; - 7 8 8 9 7 5 2 2 1 1 & l t ; / i d & g t ; & l t ; r i n g & g t ; 6 i h h 9 7 l q - R o u s p E m - - g r B r y k l B 1 k 9 r Q & l t ; / r i n g & g t ; & l t ; / r p o l y g o n s & g t ; & l t ; r p o l y g o n s & g t ; & l t ; i d & g t ; - 7 8 8 9 7 5 2 2 1 0 & l t ; / i d & g t ; & l t ; r i n g & g t ; w 6 9 4 - w w w g R y 5 2 s N s _ l n C i n 4 j E k x y 3 G v l 6 6 C & l t ; / r i n g & g t ; & l t ; / r p o l y g o n s & g t ; & l t ; r p o l y g o n s & g t ; & l t ; i d & g t ; - 7 8 8 9 7 5 2 2 0 9 & l t ; / i d & g t ; & l t ; r i n g & g t ; 6 q _ 4 t j w 5 y S 8 r l i E 0 g l p N j 7 m 8 E & l t ; / r i n g & g t ; & l t ; / r p o l y g o n s & g t ; & l t ; r p o l y g o n s & g t ; & l t ; i d & g t ; - 7 8 8 9 7 5 2 2 0 8 & l t ; / i d & g t ; & l t ; r i n g & g t ; s 8 z j 5 5 x h s R k q 6 4 U 0 q _ z X o 4 j T z n h n B & l t ; / r i n g & g t ; & l t ; / r p o l y g o n s & g t ; & l t ; r p o l y g o n s & g t ; & l t ; i d & g t ; - 7 8 8 9 7 5 2 2 0 7 & l t ; / i d & g t ; & l t ; r i n g & g t ; i 4 5 w 4 y 1 q 2 S w _ l h x M m 5 0 o m C 2 r m u F 2 9 l t q D h m _ r D & l t ; / r i n g & g t ; & l t ; / r p o l y g o n s & g t ; & l t ; r p o l y g o n s & g t ; & l t ; i d & g t ; - 7 8 8 9 7 5 2 2 0 6 & l t ; / i d & g t ; & l t ; r i n g & g t ; _ 7 l n 8 g p w s S 6 7 - t C _ y r 0 U v 1 m 2 M & l t ; / r i n g & g t ; & l t ; / r p o l y g o n s & g t ; & l t ; r p o l y g o n s & g t ; & l t ; i d & g t ; - 7 8 8 9 7 5 2 2 0 5 & l t ; / i d & g t ; & l t ; r i n g & g t ; i z t v w g r n u T k 2 9 2 o B _ 2 _ u E m r o - b i 3 4 k d w 1 l v H p z 6 s M & l t ; / r i n g & g t ; & l t ; / r p o l y g o n s & g t ; & l t ; r p o l y g o n s & g t ; & l t ; i d & g t ; - 7 8 8 9 7 5 2 2 0 4 & l t ; / i d & g t ; & l t ; r i n g & g t ; s m v k q x _ _ h R u 7 k x K o k _ y j B 9 r u i L & l t ; / r i n g & g t ; & l t ; / r p o l y g o n s & g t ; & l t ; r p o l y g o n s & g t ; & l t ; i d & g t ; - 7 8 8 9 7 5 2 2 0 3 & l t ; / i d & g t ; & l t ; r i n g & g t ; 8 x x 2 1 7 7 u w T s u i j N y g h p f y 8 - _ R z k m y J z p m y J & l t ; / r i n g & g t ; & l t ; / r p o l y g o n s & g t ; & l t ; r p o l y g o n s & g t ; & l t ; i d & g t ; - 7 8 8 9 7 5 2 2 0 2 & l t ; / i d & g t ; & l t ; r i n g & g t ; m o 5 h q 7 9 1 m N w _ v X i h 5 0 B t u r w B & l t ; / r i n g & g t ; & l t ; / r p o l y g o n s & g t ; & l t ; r p o l y g o n s & g t ; & l t ; i d & g t ; - 7 8 8 9 7 5 2 2 0 1 & l t ; / i d & g t ; & l t ; r i n g & g t ; w l 6 - j 6 y r p O 8 v k p T 0 9 l T 6 y z n p B x x g - Z z 5 7 o m B & l t ; / r i n g & g t ; & l t ; / r p o l y g o n s & g t ; & l t ; r p o l y g o n s & g t ; & l t ; i d & g t ; - 7 8 8 9 7 5 2 2 0 0 & l t ; / i d & g t ; & l t ; r i n g & g t ; m w p 2 u 5 k _ t Q m x - t C g z s 1 a 1 i 2 m S & l t ; / r i n g & g t ; & l t ; / r p o l y g o n s & g t ; & l t ; r p o l y g o n s & g t ; & l t ; i d & g t ; - 7 8 8 9 7 5 2 1 9 9 & l t ; / i d & g t ; & l t ; r i n g & g t ; 6 p z 0 p 7 u x h R 2 n 4 5 N q q u l 7 B j n z r X & l t ; / r i n g & g t ; & l t ; / r p o l y g o n s & g t ; & l t ; r p o l y g o n s & g t ; & l t ; i d & g t ; - 7 8 8 9 7 5 2 1 9 8 & l t ; / i d & g t ; & l t ; r i n g & g t ; o w 8 v 5 k p 0 w O 4 3 0 0 F 6 z 5 1 D u 7 m V 7 7 5 L & l t ; / r i n g & g t ; & l t ; / r p o l y g o n s & g t ; & l t ; r p o l y g o n s & g t ; & l t ; i d & g t ; - 7 8 8 9 7 5 2 1 9 7 & l t ; / i d & g t ; & l t ; r i n g & g t ; o y m o 0 h - p 7 O 0 w _ v N g t z u G k - y 8 I z w 0 z B & l t ; / r i n g & g t ; & l t ; / r p o l y g o n s & g t ; & l t ; r p o l y g o n s & g t ; & l t ; i d & g t ; - 7 8 8 9 7 5 2 1 9 6 & l t ; / i d & g t ; & l t ; r i n g & g t ; k w t 2 p 3 n - k N g y s u Y g 1 6 y - C 6 i h m 9 C p g z s N j s _ 2 t E & l t ; / r i n g & g t ; & l t ; / r p o l y g o n s & g t ; & l t ; r p o l y g o n s & g t ; & l t ; i d & g t ; - 7 8 8 9 7 5 2 1 9 5 & l t ; / i d & g t ; & l t ; r i n g & g t ; i 3 h 4 y n v n s N 2 n j d 2 o s 1 G - l 2 3 G & l t ; / r i n g & g t ; & l t ; / r p o l y g o n s & g t ; & l t ; r p o l y g o n s & g t ; & l t ; i d & g t ; - 7 8 8 9 7 5 2 1 9 4 & l t ; / i d & g t ; & l t ; r i n g & g t ; 2 w 6 y j z 0 3 6 Q w t m q s B 4 j 7 w E s 4 7 o - B g z z p s B j k z s a r s o y I & l t ; / r i n g & g t ; & l t ; / r p o l y g o n s & g t ; & l t ; r p o l y g o n s & g t ; & l t ; i d & g t ; - 7 8 8 9 7 5 2 1 9 3 & l t ; / i d & g t ; & l t ; r i n g & g t ; u m 9 4 3 y s 3 p S 6 k 2 2 H 2 m x k V 3 - 3 4 F & l t ; / r i n g & g t ; & l t ; / r p o l y g o n s & g t ; & l t ; r p o l y g o n s & g t ; & l t ; i d & g t ; - 7 8 8 9 7 5 2 1 9 2 & l t ; / i d & g t ; & l t ; r i n g & g t ; i _ x 2 z 3 s 2 2 O 6 k 8 w G 4 9 w 6 B l w 9 1 D - g h 7 D & l t ; / r i n g & g t ; & l t ; / r p o l y g o n s & g t ; & l t ; r p o l y g o n s & g t ; & l t ; i d & g t ; - 7 8 8 9 7 5 2 1 9 1 & l t ; / i d & g t ; & l t ; r i n g & g t ; w y 3 0 l 7 0 s 1 P m u z k 2 D y w k 1 4 B 4 i 7 p C m m o - C 0 l x j r G i 8 h t r E o r 4 0 y I 0 o s 2 r C 4 w v h B i 0 q 7 g B 7 i 2 3 G 3 x k l B w o t 5 V m w x z C 8 w n v H 6 8 k 2 y E g 9 i r B y s u j m B i 3 l o w B m p j p R r u q u q E j r y t D g 1 x 5 K 3 z k T g p j x T k 5 2 w t G 6 r 5 8 D i 3 k 0 L 4 p _ s 1 I u u 4 n a s 1 3 9 l B q y o 6 E 0 2 t h B i k g v u D z 0 k h 0 D 0 w k 0 7 K 9 u - 1 Z o 1 u h G o 6 8 _ m B q 5 u i p C u 0 w 0 8 C i _ q 3 j I 6 4 k g 6 C u 2 v l W q w 5 s H j g 1 9 j B n h i _ l B p i k z 7 D 1 t 5 x 6 F t 1 m s 1 E 9 w 6 i 1 G & l t ; / r i n g & g t ; & l t ; / r p o l y g o n s & g t ; & l t ; r p o l y g o n s & g t ; & l t ; i d & g t ; - 7 8 8 9 7 5 2 1 9 0 & l t ; / i d & g t ; & l t ; r i n g & g t ; o 3 y w p v 2 r h U 2 x w w R _ n _ r D 2 x v 8 U l h 9 t C & l t ; / r i n g & g t ; & l t ; / r p o l y g o n s & g t ; & l t ; r p o l y g o n s & g t ; & l t ; i d & g t ; - 7 8 8 9 7 5 2 1 8 9 & l t ; / i d & g t ; & l t ; r i n g & g t ; _ z 0 z 7 7 v l _ M 2 o r _ - B u w 6 Z o 5 3 1 v B o t o l Y n o 1 l H & l t ; / r i n g & g t ; & l t ; / r p o l y g o n s & g t ; & l t ; r p o l y g o n s & g t ; & l t ; i d & g t ; - 7 8 8 9 7 5 2 1 8 8 & l t ; / i d & g t ; & l t ; r i n g & g t ; q p q p 1 j t m 2 S k 0 o o F m - w x H 9 l w o C & l t ; / r i n g & g t ; & l t ; / r p o l y g o n s & g t ; & l t ; r p o l y g o n s & g t ; & l t ; i d & g t ; - 7 8 8 9 7 5 2 1 8 7 & l t ; / i d & g t ; & l t ; r i n g & g t ; g g 2 0 6 0 w _ l Q q h m q J i j k i F 0 0 4 p C v t k T & l t ; / r i n g & g t ; & l t ; / r p o l y g o n s & g t ; & l t ; r p o l y g o n s & g t ; & l t ; i d & g t ; - 7 8 8 9 7 5 2 1 8 6 & l t ; / i d & g t ; & l t ; r i n g & g t ; _ u x v 3 5 3 s _ T 4 q o o F 8 _ p v Q - g h 7 D & l t ; / r i n g & g t ; & l t ; / r p o l y g o n s & g t ; & l t ; r p o l y g o n s & g t ; & l t ; i d & g t ; - 7 8 8 9 7 5 2 1 8 5 & l t ; / i d & g t ; & l t ; r i n g & g t ; 2 k - n w 7 w g 9 Q 4 1 j j S k 1 8 o m B 4 l w 2 Q 1 z 7 l C 1 x q n X & l t ; / r i n g & g t ; & l t ; / r p o l y g o n s & g t ; & l t ; r p o l y g o n s & g t ; & l t ; i d & g t ; - 7 8 8 9 7 5 2 1 8 4 & l t ; / i d & g t ; & l t ; r i n g & g t ; 4 1 8 g n p 5 4 v P q 0 k m B m g g u W r _ p y I n 9 h i E & l t ; / r i n g & g t ; & l t ; / r p o l y g o n s & g t ; & l t ; r p o l y g o n s & g t ; & l t ; i d & g t ; - 7 8 8 9 7 5 2 1 8 3 & l t ; / i d & g t ; & l t ; r i n g & g t ; 4 - s w v 2 9 4 x R 4 i _ d 8 t l p i B q u 4 t W 5 o y h i D & l t ; / r i n g & g t ; & l t ; / r p o l y g o n s & g t ; & l t ; r p o l y g o n s & g t ; & l t ; i d & g t ; - 7 8 8 9 7 5 2 1 8 2 & l t ; / i d & g t ; & l t ; r i n g & g t ; 0 o g 2 6 9 p z h U q r j q B w k y l E 9 9 m v D & l t ; / r i n g & g t ; & l t ; / r p o l y g o n s & g t ; & l t ; r p o l y g o n s & g t ; & l t ; i d & g t ; - 7 8 8 9 7 5 2 1 8 1 & l t ; / i d & g t ; & l t ; r i n g & g t ; k 9 4 3 w 8 8 z y R 8 z 0 k C _ 0 8 0 I m n 4 o P 3 1 0 p v B & l t ; / r i n g & g t ; & l t ; / r p o l y g o n s & g t ; & l t ; r p o l y g o n s & g t ; & l t ; i d & g t ; - 7 8 8 9 7 5 2 1 8 0 & l t ; / i d & g t ; & l t ; r i n g & g t ; 6 _ 7 2 y q w g q O g l 5 K m 0 s b m 1 9 r D - l 3 l G & l t ; / r i n g & g t ; & l t ; / r p o l y g o n s & g t ; & l t ; r p o l y g o n s & g t ; & l t ; i d & g t ; - 7 8 8 9 7 5 2 1 7 9 & l t ; / i d & g t ; & l t ; r i n g & g t ; o n v 7 l j n 2 5 Q i k v w R y 3 x 2 H 6 _ m o L p 6 o j C & l t ; / r i n g & g t ; & l t ; / r p o l y g o n s & g t ; & l t ; r p o l y g o n s & g t ; & l t ; i d & g t ; - 7 8 8 9 7 5 2 1 7 8 & l t ; / i d & g t ; & l t ; r i n g & g t ; w w n r y h 7 z 7 R 6 _ r - R g q j p B 0 r l 0 X u w z k Q s v 9 j D n i v w e & l t ; / r i n g & g t ; & l t ; / r p o l y g o n s & g t ; & l t ; r p o l y g o n s & g t ; & l t ; i d & g t ; - 7 8 8 9 7 5 2 1 7 7 & l t ; / i d & g t ; & l t ; r i n g & g t ; y _ 2 0 h i w t l N g t 8 8 7 I 2 o 1 h 4 N 5 w o w R & l t ; / r i n g & g t ; & l t ; / r p o l y g o n s & g t ; & l t ; r p o l y g o n s & g t ; & l t ; i d & g t ; - 7 8 8 9 7 5 2 1 7 6 & l t ; / i d & g t ; & l t ; r i n g & g t ; m u r 4 m _ y 8 h Q s i 7 l G q k q J 2 j s 1 G 7 r o 8 E & l t ; / r i n g & g t ; & l t ; / r p o l y g o n s & g t ; & l t ; r p o l y g o n s & g t ; & l t ; i d & g t ; - 7 8 8 9 7 5 2 1 7 5 & l t ; / i d & g t ; & l t ; r i n g & g t ; g 5 j - u r r k 0 O 6 m l u r H q v p o m C 2 o 3 y f y u s 5 B & l t ; / r i n g & g t ; & l t ; / r p o l y g o n s & g t ; & l t ; r p o l y g o n s & g t ; & l t ; i d & g t ; - 7 8 8 9 7 5 2 1 7 4 & l t ; / i d & g t ; & l t ; r i n g & g t ; g m - n g r s 4 7 R i 9 s 5 C y n 9 n G j 9 n j B & l t ; / r i n g & g t ; & l t ; / r p o l y g o n s & g t ; & l t ; r p o l y g o n s & g t ; & l t ; i d & g t ; - 7 8 8 9 7 5 2 1 7 3 & l t ; / i d & g t ; & l t ; r i n g & g t ; o 9 5 j o z i 2 h R s q t 4 E 6 5 z l D k 0 p P 2 u h x K 4 8 t 2 M 2 8 6 w 6 C - l k j X r t w j O 6 1 u o C z s 5 R & l t ; / r i n g & g t ; & l t ; / r p o l y g o n s & g t ; & l t ; r p o l y g o n s & g t ; & l t ; i d & g t ; - 7 8 8 9 7 5 2 1 7 2 & l t ; / i d & g t ; & l t ; r i n g & g t ; 6 u m 9 6 4 9 9 t U 4 l n n C w p i i C 2 z u y F 2 m v 5 B m y 8 1 D 2 s o s G 3 t 3 3 J & l t ; / r i n g & g t ; & l t ; / r p o l y g o n s & g t ; & l t ; r p o l y g o n s & g t ; & l t ; i d & g t ; - 7 8 8 9 7 5 2 1 7 1 & l t ; / i d & g t ; & l t ; r i n g & g t ; u v g q j 4 q 1 o R k 8 i _ H 6 p 7 w K x 4 3 g C & l t ; / r i n g & g t ; & l t ; / r p o l y g o n s & g t ; & l t ; r p o l y g o n s & g t ; & l t ; i d & g t ; - 7 8 8 9 7 5 2 1 7 0 & l t ; / i d & g t ; & l t ; r i n g & g t ; 0 g _ 6 - 1 p _ q T w j v w F 0 j w h W 0 7 h 7 4 B q 8 8 y N 3 l 3 p M l w s 5 _ C & l t ; / r i n g & g t ; & l t ; / r p o l y g o n s & g t ; & l t ; r p o l y g o n s & g t ; & l t ; i d & g t ; - 7 8 8 9 7 5 2 1 6 9 & l t ; / i d & g t ; & l t ; r i n g & g t ; 0 w t t z n h 5 2 O m n y g I s j h q p C _ k 4 2 F g q g 6 1 D 3 t 2 l H j v - s r F & l t ; / r i n g & g t ; & l t ; / r p o l y g o n s & g t ; & l t ; r p o l y g o n s & g t ; & l t ; i d & g t ; - 7 8 8 9 7 5 2 1 6 8 & l t ; / i d & g t ; & l t ; r i n g & g t ; 4 5 _ j 6 k y l 7 R g 3 2 z x B s 9 n k F o j r y 1 B 2 _ 2 w g B k y y 3 J t v r z t B & l t ; / r i n g & g t ; & l t ; / r p o l y g o n s & g t ; & l t ; r p o l y g o n s & g t ; & l t ; i d & g t ; - 7 8 8 9 7 5 2 1 6 7 & l t ; / i d & g t ; & l t ; r i n g & g t ; _ i 2 k w 9 o 6 7 P m 4 w 5 M m n 5 w C o q n c s k g i J _ 7 x x H 0 m _ V 5 z x l D & l t ; / r i n g & g t ; & l t ; / r p o l y g o n s & g t ; & l t ; r p o l y g o n s & g t ; & l t ; i d & g t ; - 7 8 8 9 7 5 2 1 6 6 & l t ; / i d & g t ; & l t ; r i n g & g t ; _ g 0 0 5 h k g p O i h n k B i i h z N 7 m g i J & l t ; / r i n g & g t ; & l t ; / r p o l y g o n s & g t ; & l t ; r p o l y g o n s & g t ; & l t ; i d & g t ; - 7 8 8 9 7 5 2 1 6 5 & l t ; / i d & g t ; & l t ; r i n g & g t ; q u 2 i s - 6 h z O 6 k r x a m 4 y y F 4 n w - K y u w n E s v m c m n _ 8 l D 1 n q g E 5 7 u v n B & l t ; / r i n g & g t ; & l t ; / r p o l y g o n s & g t ; & l t ; r p o l y g o n s & g t ; & l t ; i d & g t ; - 7 8 8 9 7 5 2 1 6 4 & l t ; / i d & g t ; & l t ; r i n g & g t ; 2 n z r 4 s 4 g 4 Q o v v i t E u 1 k m F i 1 4 o f u l l _ p B h t t 2 E & l t ; / r i n g & g t ; & l t ; / r p o l y g o n s & g t ; & l t ; r p o l y g o n s & g t ; & l t ; i d & g t ; - 7 8 8 9 7 5 2 1 6 3 & l t ; / i d & g t ; & l t ; r i n g & g t ; 0 3 0 6 v n j 8 7 R _ z u 4 d q y g 2 D u s i t 8 G m n m j b n 2 4 m n G & l t ; / r i n g & g t ; & l t ; / r p o l y g o n s & g t ; & l t ; r p o l y g o n s & g t ; & l t ; i d & g t ; - 7 8 8 9 7 5 2 1 6 2 & l t ; / i d & g t ; & l t ; r i n g & g t ; 2 8 r 9 9 8 _ i 2 O q l z z C 8 h u _ O 1 q v 7 H & l t ; / r i n g & g t ; & l t ; / r p o l y g o n s & g t ; & l t ; r p o l y g o n s & g t ; & l t ; i d & g t ; - 7 8 8 9 7 5 2 1 6 1 & l t ; / i d & g t ; & l t ; r i n g & g t ; s i 9 r w 9 q u g R 2 1 t 0 O 4 _ i p B k r n l L y _ 1 s M 7 4 w 0 F & l t ; / r i n g & g t ; & l t ; / r p o l y g o n s & g t ; & l t ; r p o l y g o n s & g t ; & l t ; i d & g t ; - 7 8 8 9 7 5 2 1 6 0 & l t ; / i d & g t ; & l t ; r i n g & g t ; 8 q 1 z 8 s 5 g r T 0 6 0 h m C - n t o l J m n x 5 M q 3 w w R o x 1 t t B 4 9 x j 9 B m 8 7 q - H m t i v r C 2 8 4 2 F 0 j n y W o p s p T s x 8 4 U m 2 0 m M 0 1 r j 1 C y u o s G x n x y B u x g d 8 p l 2 N w 6 0 j c g q g n x B 6 2 p v l M m u z 3 9 B i o x t j B 5 7 i s B 6 m 3 e _ m h t 3 B g 7 3 5 7 B 9 g y q I y z l i - B 7 p w h W s o x 4 m D p 8 q 6 Q 6 t 7 s T v - - n b 4 4 0 v N k _ 0 g V j i r q D s 8 w 5 S 8 q 8 h g B o p n 5 V m 1 5 l C h t 8 P 2 6 1 s 3 E 0 _ i t c n 8 4 1 v B & l t ; / r i n g & g t ; & l t ; / r p o l y g o n s & g t ; & l t ; r p o l y g o n s & g t ; & l t ; i d & g t ; - 7 8 8 9 7 5 2 1 5 9 & l t ; / i d & g t ; & l t ; r i n g & g t ; q 9 - _ i u 1 n 5 O w l 8 2 Q 6 h 9 i j B 1 w x 2 H & l t ; / r i n g & g t ; & l t ; / r p o l y g o n s & g t ; & l t ; r p o l y g o n s & g t ; & l t ; i d & g t ; - 7 8 8 9 7 5 2 1 5 8 & l t ; / i d & g t ; & l t ; r i n g & g t ; w t i s 6 z h g j T w 8 4 J y 4 7 2 P q o s s U & l t ; / r i n g & g t ; & l t ; / r p o l y g o n s & g t ; & l t ; r p o l y g o n s & g t ; & l t ; i d & g t ; - 7 8 8 9 7 5 2 1 5 7 & l t ; / i d & g t ; & l t ; r i n g & g t ; _ u q 1 h h y u 0 Q 4 _ s _ r B y w - 1 D w t o s F o 0 m w h C o y - j D w q 6 9 r B 6 w v u 8 B u 1 4 6 F 4 t 9 i X - m n 0 D p 3 v v J n o j x 6 B 8 v g n B 0 s w 2 Q z 8 8 d & l t ; / r i n g & g t ; & l t ; / r p o l y g o n s & g t ; & l t ; r p o l y g o n s & g t ; & l t ; i d & g t ; - 7 8 8 9 7 5 2 1 5 6 & l t ; / i d & g t ; & l t ; r i n g & g t ; k 6 _ q w 4 t x - S 6 3 2 3 u B s 3 - k u B m 0 k v D 3 2 g 9 F & l t ; / r i n g & g t ; & l t ; / r p o l y g o n s & g t ; & l t ; r p o l y g o n s & g t ; & l t ; i d & g t ; - 7 8 8 9 7 5 2 1 5 5 & l t ; / i d & g t ; & l t ; r i n g & g t ; w y v k u j g 9 k P k m o t I k o 9 1 B m o r v J p 7 g q B & l t ; / r i n g & g t ; & l t ; / r p o l y g o n s & g t ; & l t ; r p o l y g o n s & g t ; & l t ; i d & g t ; - 7 8 8 9 7 5 2 1 5 4 & l t ; / i d & g t ; & l t ; r i n g & g t ; s r z k 7 s q 5 q Q g y 0 j u I w h m 3 Y k n r q D y s r p y R 2 g j h i D 6 s u 8 K 8 9 m j B j 0 q p E 1 w h 1 J 3 v o 8 s J & l t ; / r i n g & g t ; & l t ; / r p o l y g o n s & g t ; & l t ; r p o l y g o n s & g t ; & l t ; i d & g t ; - 7 8 8 9 7 5 2 1 5 3 & l t ; / i d & g t ; & l t ; r i n g & g t ; y 2 s 8 x w l j v T m 2 5 9 S k 7 2 o U u r o r E 8 h y _ D 0 m - 6 i C 0 x 5 o 5 B g - p q H z 3 9 z n H - 6 n 0 D y 6 0 w C v - 1 w U g 4 w 3 O 9 1 9 n G & l t ; / r i n g & g t ; & l t ; / r p o l y g o n s & g t ; & l t ; r p o l y g o n s & g t ; & l t ; i d & g t ; - 7 8 8 9 7 5 2 1 5 2 & l t ; / i d & g t ; & l t ; r i n g & g t ; 6 n 2 u h 9 5 y u O 0 s n n C w 0 6 6 C y q 5 l C h k w o C & l t ; / r i n g & g t ; & l t ; / r p o l y g o n s & g t ; & l t ; r p o l y g o n s & g t ; & l t ; i d & g t ; - 7 8 8 9 7 5 2 1 5 1 & l t ; / i d & g t ; & l t ; r i n g & g t ; 0 p z g l 6 m x 2 Q k 6 z s C u m v y F 2 v u 5 C 8 s k k F y w w 2 P r 9 z 6 B n s k k F s k u 0 E h 3 p 0 L & l t ; / r i n g & g t ; & l t ; / r p o l y g o n s & g t ; & l t ; r p o l y g o n s & g t ; & l t ; i d & g t ; - 7 8 8 9 7 5 2 1 5 0 & l t ; / i d & g t ; & l t ; r i n g & g t ; o t z 9 v s u 0 v O q r _ j E u k k r E j x 9 M & l t ; / r i n g & g t ; & l t ; / r p o l y g o n s & g t ; & l t ; r p o l y g o n s & g t ; & l t ; i d & g t ; - 7 8 8 9 7 5 2 1 4 9 & l t ; / i d & g t ; & l t ; r i n g & g t ; k - 7 1 o 3 p q p R 0 j t y I o i i z u C z y s s y B & l t ; / r i n g & g t ; & l t ; / r p o l y g o n s & g t ; & l t ; r p o l y g o n s & g t ; & l t ; i d & g t ; - 7 8 8 9 7 5 2 1 4 8 & l t ; / i d & g t ; & l t ; r i n g & g t ; m s u 4 0 _ 8 0 l P i g o 6 I u r q n X t s r 5 D t m z y E & l t ; / r i n g & g t ; & l t ; / r p o l y g o n s & g t ; & l t ; r p o l y g o n s & g t ; & l t ; i d & g t ; - 7 8 8 9 7 5 2 1 4 7 & l t ; / i d & g t ; & l t ; r i n g & g t ; m j v x s j i 8 p T y l 4 2 F _ 2 7 0 I q t x 2 F 9 2 7 0 I & l t ; / r i n g & g t ; & l t ; / r p o l y g o n s & g t ; & l t ; r p o l y g o n s & g t ; & l t ; i d & g t ; - 7 8 8 9 7 5 2 1 4 6 & l t ; / i d & g t ; & l t ; r i n g & g t ; 2 j - h 5 2 3 k o R 2 g z 6 J k 2 9 M k z h 7 D y o 0 2 K 1 r 1 O 9 i _ r D & l t ; / r i n g & g t ; & l t ; / r p o l y g o n s & g t ; & l t ; r p o l y g o n s & g t ; & l t ; i d & g t ; - 7 8 8 9 7 5 2 1 4 5 & l t ; / i d & g t ; & l t ; r i n g & g t ; 8 9 z 0 m 9 2 n 9 S _ m q - F s h x _ D 8 n r o K t i 1 x H & l t ; / r i n g & g t ; & l t ; / r p o l y g o n s & g t ; & l t ; r p o l y g o n s & g t ; & l t ; i d & g t ; - 7 8 8 9 7 5 2 1 4 4 & l t ; / i d & g t ; & l t ; r i n g & g t ; i h 4 q 9 q 5 m 1 Q m l z 2 W m n s i B m 2 n Y y m s s G o 3 6 j u C 2 - q 0 L k 5 q - 1 B 0 8 q h G w _ h g F v 6 g o I 3 s t o Q x 6 3 5 h B 3 k n m m D & l t ; / r i n g & g t ; & l t ; / r p o l y g o n s & g t ; & l t ; r p o l y g o n s & g t ; & l t ; i d & g t ; - 7 8 8 9 7 5 2 1 4 3 & l t ; / i d & g t ; & l t ; r i n g & g t ; k p q x k h j _ g R s 5 u x L 2 z g 7 O x o r 5 C & l t ; / r i n g & g t ; & l t ; / r p o l y g o n s & g t ; & l t ; r p o l y g o n s & g t ; & l t ; i d & g t ; - 7 8 8 9 7 5 2 1 4 2 & l t ; / i d & g t ; & l t ; r i n g & g t ; _ i m m v r m 2 w S m 8 t j H w y 5 v N 2 v r i D j - q h G & l t ; / r i n g & g t ; & l t ; / r p o l y g o n s & g t ; & l t ; r p o l y g o n s & g t ; & l t ; i d & g t ; - 7 8 8 9 7 5 2 1 4 1 & l t ; / i d & g t ; & l t ; r i n g & g t ; s r 2 9 k 0 0 4 n T y - - 1 D q 8 i 6 I 0 q 4 9 C 3 m 3 8 I & l t ; / r i n g & g t ; & l t ; / r p o l y g o n s & g t ; & l t ; r p o l y g o n s & g t ; & l t ; i d & g t ; - 7 8 8 9 7 5 2 1 4 0 & l t ; / i d & g t ; & l t ; r i n g & g t ; 8 m r o v 4 w j 0 S 4 2 8 6 C w n 6 i K q o k v D 1 q u 6 J & l t ; / r i n g & g t ; & l t ; / r p o l y g o n s & g t ; & l t ; r p o l y g o n s & g t ; & l t ; i d & g t ; - 7 8 8 9 7 5 2 1 3 9 & l t ; / i d & g t ; & l t ; r i n g & g t ; 8 i n 2 g 3 s v n O 2 u p h y E 2 n 6 h R _ u u b 8 2 x j a 6 0 g u W s z 7 w O w m k l B u _ 1 O _ h 0 6 3 B y p - k s D g m l g h B k u g s 8 C _ l 2 8 D _ i h d w 3 h n D 2 _ h r l D u 0 4 j k Q q p o p _ E 4 4 j 2 x E i y x 5 l C 2 7 o 5 C 6 8 3 0 B 7 q i 7 D n r w v Q v u 4 - 7 P r x 5 4 h N h 0 t x 4 D 7 2 y r X & l t ; / r i n g & g t ; & l t ; / r p o l y g o n s & g t ; & l t ; r p o l y g o n s & g t ; & l t ; i d & g t ; - 7 8 8 9 7 5 2 1 3 8 & l t ; / i d & g t ; & l t ; r i n g & g t ; s u n r u g 5 k p R _ k t - C y j t 1 G o _ 7 x S 7 w 1 g V & l t ; / r i n g & g t ; & l t ; / r p o l y g o n s & g t ; & l t ; r p o l y g o n s & g t ; & l t ; i d & g t ; - 7 8 8 9 7 5 2 1 3 7 & l t ; / i d & g t ; & l t ; r i n g & g t ; i i g y n 9 j r g U s 7 h k D 8 7 0 z B 0 x 8 n I 7 u n s F & l t ; / r i n g & g t ; & l t ; / r p o l y g o n s & g t ; & l t ; r p o l y g o n s & g t ; & l t ; i d & g t ; - 7 8 8 9 7 5 2 1 3 6 & l t ; / i d & g t ; & l t ; r i n g & g t ; y l q 0 p y 9 0 n R g v 6 m k C q j j 1 J o y 7 h h C i 8 0 y D g w w 0 E 6 5 j d y 4 w j G k - v r _ D _ h m j j B 2 2 v v s B u 7 u H l z r s G 6 7 r 5 B 5 8 n - b & l t ; / r i n g & g t ; & l t ; / r p o l y g o n s & g t ; & l t ; r p o l y g o n s & g t ; & l t ; i d & g t ; - 7 8 8 9 7 5 2 1 3 5 & l t ; / i d & g t ; & l t ; r i n g & g t ; q h u g k l 4 q 5 Q y 1 y 7 H w 8 0 f y 1 9 r Q n l p s F & l t ; / r i n g & g t ; & l t ; / r p o l y g o n s & g t ; & l t ; r p o l y g o n s & g t ; & l t ; i d & g t ; - 7 8 8 9 7 5 2 1 3 4 & l t ; / i d & g t ; & l t ; r i n g & g t ; 2 - y w 7 i o o 1 O o i 4 s a m _ l g O w h g z P h l k r E & l t ; / r i n g & g t ; & l t ; / r p o l y g o n s & g t ; & l t ; r p o l y g o n s & g t ; & l t ; i d & g t ; - 7 8 8 9 7 5 2 1 3 3 & l t ; / i d & g t ; & l t ; r i n g & g t ; i n m 4 m _ h 0 q T s j s l t N o 6 l l u D y l s t 3 B 2 v 3 1 6 L m g g 2 D g y u w e 0 k o g F v _ 5 k p E 8 m u h Q m m q h Y 0 - 0 z B s z l l u D u j 5 h j C _ q y r e y q l w 5 C m 6 n u W w 1 7 p v B 8 z l 7 D m q p v D 2 i h - W 0 5 m v B 3 2 1 3 J i 8 9 2 K y 5 7 w G 6 s 7 8 D 7 _ - m r C g 3 j 5 H o 3 s q h B 8 y r v H x 5 4 0 B 3 2 9 M 3 1 l q O i v h m B 3 t q p N o m p p v B t 4 g p f h x h g K g 4 0 t D _ m r 9 5 B 4 i t l P 6 o 9 8 D _ g s s G 8 8 3 3 u D u k i r k E m l g k o C m 8 z 6 n B 8 z h s 2 B 0 p k 0 2 C i x 2 2 K q 7 _ y M o h u X 7 8 p 8 G 8 7 i t B q - 6 0 J _ - i u m B o 4 u _ D 2 3 3 e u 6 w 9 S u n 7 g x B _ o g w x W 0 i i x b z 1 h _ i B i u m _ B y 5 l u F g _ 9 1 B o u 7 w D 7 p 0 6 B 4 o 4 9 C j 5 t p j C 3 7 5 v w D t n 9 1 D & l t ; / r i n g & g t ; & l t ; / r p o l y g o n s & g t ; & l t ; r p o l y g o n s & g t ; & l t ; i d & g t ; - 7 8 8 9 7 5 2 1 3 2 & l t ; / i d & g t ; & l t ; r i n g & g t ; 2 _ u o n 6 2 2 7 O 6 1 o g 3 B _ g m x K 0 w x 9 3 F 6 o g - y B x n h s x D & l t ; / r i n g & g t ; & l t ; / r p o l y g o n s & g t ; & l t ; r p o l y g o n s & g t ; & l t ; i d & g t ; - 7 8 8 9 7 5 2 1 3 1 & l t ; / i d & g t ; & l t ; r i n g & g t ; w - 5 n q 5 m 2 4 Q 8 w 5 n 5 C 8 7 q q D u 5 8 p q B 6 n r u d - _ k T - j l u K & l t ; / r i n g & g t ; & l t ; / r p o l y g o n s & g t ; & l t ; r p o l y g o n s & g t ; & l t ; i d & g t ; - 7 8 8 9 7 5 2 1 3 0 & l t ; / i d & g t ; & l t ; r i n g & g t ; 8 z 9 3 g s y y w O 0 2 _ w D m i r - I 1 u u y F & l t ; / r i n g & g t ; & l t ; / r p o l y g o n s & g t ; & l t ; r p o l y g o n s & g t ; & l t ; i d & g t ; - 7 8 8 9 7 5 2 1 2 9 & l t ; / i d & g t ; & l t ; r i n g & g t ; s z r _ 5 m s 6 y P 4 0 i 9 B w z _ 9 i B 3 u 9 j c & l t ; / r i n g & g t ; & l t ; / r p o l y g o n s & g t ; & l t ; r p o l y g o n s & g t ; & l t ; i d & g t ; - 7 8 8 9 7 5 2 1 2 8 & l t ; / i d & g t ; & l t ; r i n g & g t ; 8 u w 8 4 r i 0 z O 2 h n m F w m h 9 B y x v l I 8 8 w - Y n 5 8 h g B & l t ; / r i n g & g t ; & l t ; / r p o l y g o n s & g t ; & l t ; r p o l y g o n s & g t ; & l t ; i d & g t ; - 7 8 8 9 7 5 2 1 2 7 & l t ; / i d & g t ; & l t ; r i n g & g t ; _ k w 5 t 7 m j 6 Q 2 6 9 5 n d i 8 l 6 - i B w w t r 6 w B q - y 6 8 F q 1 u 3 2 D o u l k q B 4 m 2 - 1 a o k 0 i y P 8 5 8 m h D g n 8 p M 8 v m 0 D u 3 z t i E 3 i - 9 Q s w n h 1 y C 0 6 l p 0 i D k 9 5 j 8 N g 6 v 4 p B m h p - I - n l - z B 1 2 x p t D - 9 z p v B n l g l 8 R h l q - 4 k C z x n y j - B & l t ; / r i n g & g t ; & l t ; / r p o l y g o n s & g t ; & l t ; r p o l y g o n s & g t ; & l t ; i d & g t ; - 7 8 8 9 7 5 2 1 2 6 & l t ; / i d & g t ; & l t ; r i n g & g t ; 2 6 0 7 v 5 m j 0 Q 2 2 9 7 j H 2 n q g E 0 7 9 p o K o 0 2 l E 2 q k r E o 8 u i 0 C 2 v u k U x q 9 1 D l q 5 m _ I & l t ; / r i n g & g t ; & l t ; / r p o l y g o n s & g t ; & l t ; r p o l y g o n s & g t ; & l t ; i d & g t ; - 7 8 8 9 7 5 2 1 2 5 & l t ; / i d & g t ; & l t ; r i n g & g t ; _ g s - v 4 - r 1 O u m z l I m 7 7 _ W 6 5 9 n H 9 0 8 h P & l t ; / r i n g & g t ; & l t ; / r p o l y g o n s & g t ; & l t ; r p o l y g o n s & g t ; & l t ; i d & g t ; - 7 8 8 9 7 5 2 1 2 4 & l t ; / i d & g t ; & l t ; r i n g & g t ; g t s h l x 1 z q O _ 9 o K i - u n E z g k n D & l t ; / r i n g & g t ; & l t ; / r p o l y g o n s & g t ; & l t ; r p o l y g o n s & g t ; & l t ; i d & g t ; - 7 8 8 9 7 5 2 1 2 3 & l t ; / i d & g t ; & l t ; r i n g & g t ; u v q p o j g 8 9 Q w 0 h 9 N w 8 p v C y p k 9 V l 4 r s G & l t ; / r i n g & g t ; & l t ; / r p o l y g o n s & g t ; & l t ; r p o l y g o n s & g t ; & l t ; i d & g t ; - 7 8 8 9 7 5 2 1 2 2 & l t ; / i d & g t ; & l t ; r i n g & g t ; 6 g - 3 9 p 9 v 8 P 6 m r s 6 D 6 v 8 l C 0 m u q H m g q j t G w l 5 h 3 E q 6 l o m E 0 9 h 2 M 3 k l g h B 0 7 4 6 C 5 p q j H 0 z 0 4 F s w r t c o g n h Q p g h 2 Z 7 m z p v B t y 5 8 8 E 9 v 7 6 v C q p 5 o D m 7 p g E k w p 4 B x l o u S y z m q F y q s w B h p v t k B u 9 2 y f 1 j m u B & l t ; / r i n g & g t ; & l t ; / r p o l y g o n s & g t ; & l t ; r p o l y g o n s & g t ; & l t ; i d & g t ; - 7 8 8 9 7 5 2 1 2 1 & l t ; / i d & g t ; & l t ; r i n g & g t ; 2 u z 5 t 9 n j 3 O 8 0 w j O g s o 6 5 N _ v v l K g v o w F p 5 w g B v r l h h Y & l t ; / r i n g & g t ; & l t ; / r p o l y g o n s & g t ; & l t ; r p o l y g o n s & g t ; & l t ; i d & g t ; - 7 8 8 9 7 5 2 1 2 0 & l t ; / i d & g t ; & l t ; r i n g & g t ; u z o 3 4 2 k 8 u P q _ 5 e 6 i 7 l C 3 l y k C & l t ; / r i n g & g t ; & l t ; / r p o l y g o n s & g t ; & l t ; r p o l y g o n s & g t ; & l t ; i d & g t ; - 7 8 8 9 7 5 2 1 1 9 & l t ; / i d & g t ; & l t ; r i n g & g t ; 6 - k i g z t l l P q i 4 t g D x h 4 v s B o u x l L y 1 x y D _ z k 0 L s n 1 0 F m u t 1 G 2 v n z N _ 5 w g B u p 7 s x B y t 7 y 2 B o _ g O z l i 9 F m 3 y k J 8 g x k C k m q p v B 7 3 x 9 k B & l t ; / r i n g & g t ; & l t ; / r p o l y g o n s & g t ; & l t ; r p o l y g o n s & g t ; & l t ; i d & g t ; - 7 8 8 9 7 5 2 1 1 8 & l t ; / i d & g t ; & l t ; r i n g & g t ; y g r _ 6 p r m 5 Q m q w o L u 8 5 s T n 4 n s F & l t ; / r i n g & g t ; & l t ; / r p o l y g o n s & g t ; & l t ; r p o l y g o n s & g t ; & l t ; i d & g t ; - 7 8 8 9 7 5 2 1 1 7 & l t ; / i d & g t ; & l t ; r i n g & g t ; 6 6 5 - t m n p 6 O s p 3 _ k M u 1 1 u 5 E o i _ y g C - 3 k l B 5 q q w B & l t ; / r i n g & g t ; & l t ; / r p o l y g o n s & g t ; & l t ; r p o l y g o n s & g t ; & l t ; i d & g t ; - 7 8 8 9 7 5 2 1 1 6 & l t ; / i d & g t ; & l t ; r i n g & g t ; k l g h x o - y _ Q _ - - x p C 3 9 r t t B m z 2 y E 6 v 9 6 F 4 v 7 3 O w k m T _ 6 q 5 D u p j R p m i o B k y 4 p C w j h 9 8 C w m 8 1 5 B s 5 4 z K s 5 8 M n x 0 3 O & l t ; / r i n g & g t ; & l t ; / r p o l y g o n s & g t ; & l t ; r p o l y g o n s & g t ; & l t ; i d & g t ; - 7 8 8 9 7 5 2 1 1 5 & l t ; / i d & g t ; & l t ; r i n g & g t ; _ s n r m 2 q i _ M q u 8 - M w 3 _ x W p y z y E & l t ; / r i n g & g t ; & l t ; / r p o l y g o n s & g t ; & l t ; r p o l y g o n s & g t ; & l t ; i d & g t ; - 7 8 8 9 7 5 2 1 1 4 & l t ; / i d & g t ; & l t ; r i n g & g t ; o q m v r n j 7 i T _ i g 7 F m g _ 0 J u s 4 u E h z r - I & l t ; / r i n g & g t ; & l t ; / r p o l y g o n s & g t ; & l t ; r p o l y g o n s & g t ; & l t ; i d & g t ; - 7 8 8 9 7 5 2 1 1 3 & l t ; / i d & g t ; & l t ; r i n g & g t ; 4 3 1 6 n s s y k N 4 4 5 m 3 B s w x Q 8 h o z G 2 9 u j j B 3 o u r y E s m w q H 2 y - 6 w C s j 7 I 8 p 3 y z C q k u 5 B s 4 - w D q l 0 h R _ z u b g n q 9 d w t k j I 2 m g k i B o p _ 1 B 8 z o k F u x 0 v 5 B 8 z j n B 8 s 8 g V s j 7 I 8 y y 4 0 B i 9 v n E k 5 g W q 2 s 5 D z j 2 g V 6 h 6 v I 6 y 8 p Y q 1 j 6 o K 2 _ 0 r x E 8 _ l - j D m l y v v G 6 1 w l I 8 w y u 5 D g - t 4 E 0 i w o - B u q g 4 d _ 4 n u x P m w _ 4 x _ C s o x 7 i D q - 3 k o D q m 5 0 I - 6 u n J r m j i w B n s i i E m p l m N i - k 7 O _ _ 7 l C u 9 3 W l m 9 1 D 7 r y q S z p m _ r B t 4 0 s b 3 y 2 j 9 H z p n 1 s C x o 2 x H 7 o u n J 5 n 9 r z B 8 _ n c 8 g h p B g i _ M 9 9 7 5 l C v - y u 9 C k z o o 8 H j 2 8 h p J v 1 u y y C t q j z M & l t ; / r i n g & g t ; & l t ; / r p o l y g o n s & g t ; & l t ; r p o l y g o n s & g t ; & l t ; i d & g t ; - 7 8 8 9 7 5 2 1 1 2 & l t ; / i d & g t ; & l t ; r i n g & g t ; y i w n n z s r m N i v k s B 2 9 v u m B 6 l 2 W o - s x B 1 n k p f & l t ; / r i n g & g t ; & l t ; / r p o l y g o n s & g t ; & l t ; r p o l y g o n s & g t ; & l t ; i d & g t ; - 7 8 8 9 7 5 2 1 1 1 & l t ; / i d & g t ; & l t ; r i n g & g t ; u 2 p i q 1 5 k z Q 0 - g p V l m 6 s M o x 7 g U q w v 7 H 6 l q 4 4 E p 2 g x K & l t ; / r i n g & g t ; & l t ; / r p o l y g o n s & g t ; & l t ; r p o l y g o n s & g t ; & l t ; i d & g t ; - 7 8 8 9 7 5 2 1 1 0 & l t ; / i d & g t ; & l t ; r i n g & g t ; w y 3 q t w 3 3 h R k s y y z B i u 8 j E i g 8 1 S g 0 0 h g B 0 v s x B 7 1 i j X & l t ; / r i n g & g t ; & l t ; / r p o l y g o n s & g t ; & l t ; r p o l y g o n s & g t ; & l t ; i d & g t ; - 7 8 8 9 7 5 2 1 0 9 & l t ; / i d & g t ; & l t ; r i n g & g t ; s 0 9 w - 7 y 3 - Q 4 _ u w 4 J 4 - - h C 4 5 9 6 C _ 3 n _ B 4 y 5 1 g B i 4 4 7 o F j 7 j t B & l t ; / r i n g & g t ; & l t ; / r p o l y g o n s & g t ; & l t ; r p o l y g o n s & g t ; & l t ; i d & g t ; - 7 8 8 9 7 5 2 1 0 8 & l t ; / i d & g t ; & l t ; r i n g & g t ; 2 6 x m _ 8 7 _ o O w 7 p i w B k _ 5 x Z q h 3 W 2 n 4 y k F m s g - R w o _ V - _ - i I x t 6 i k B & l t ; / r i n g & g t ; & l t ; / r p o l y g o n s & g t ; & l t ; r p o l y g o n s & g t ; & l t ; i d & g t ; - 7 8 8 9 7 5 2 1 0 7 & l t ; / i d & g t ; & l t ; r i n g & g t ; 4 8 8 r s - _ u _ R i u o z Q y s 4 o D k u v u 4 B 2 1 x g 0 E 6 t x l o B 3 3 7 - x B & l t ; / r i n g & g t ; & l t ; / r p o l y g o n s & g t ; & l t ; r p o l y g o n s & g t ; & l t ; i d & g t ; - 7 8 8 9 7 5 2 1 0 6 & l t ; / i d & g t ; & l t ; r i n g & g t ; w 4 q 4 8 8 0 t u Q 4 1 z s C 8 h k n D o n _ V j i o P & l t ; / r i n g & g t ; & l t ; / r p o l y g o n s & g t ; & l t ; r p o l y g o n s & g t ; & l t ; i d & g t ; - 7 8 8 9 7 5 2 1 0 5 & l t ; / i d & g t ; & l t ; r i n g & g t ; s n t 0 7 v 2 4 s O _ l 5 m M 4 i g 2 B 8 v t p N _ x 0 2 F y u m t 4 a 0 z 5 i 9 B i g 5 k 5 D i - i 7 g B 8 - 4 _ p j B w _ n t j H g v 7 d h i h 7 O h i u 2 C 4 8 5 t f _ x 5 t W k m s j M q 4 g w q C 0 2 4 s J g - s n J s x x 8 M _ m r y y B 7 x u x B 8 1 v g U n k x v Q _ x s 7 H r l 4 4 F m 4 k t x H l t 4 1 - E u 8 x - h J j l p h 5 L q y 3 p p D i v z t h G z 3 _ 9 H 4 3 s x B o 4 n p E q o l 6 Q r n j j X q i 1 n u Q n u j v 2 K & l t ; / r i n g & g t ; & l t ; / r p o l y g o n s & g t ; & l t ; r p o l y g o n s & g t ; & l t ; i d & g t ; - 7 8 8 9 7 5 2 1 0 4 & l t ; / i d & g t ; & l t ; r i n g & g t ; 6 g g 3 m s m u 1 O 0 m 2 l 7 E s y o j a g 3 y l H x 1 9 r Q p o m t 3 E & l t ; / r i n g & g t ; & l t ; / r p o l y g o n s & g t ; & l t ; r p o l y g o n s & g t ; & l t ; i d & g t ; - 7 8 8 9 7 5 2 1 0 3 & l t ; / i d & g t ; & l t ; r i n g & g t ; u u u 8 9 y s n g R w t l s 0 B 0 _ 8 5 S 4 l _ H o 1 - i K _ t i o H 6 g h g K 0 p x j i E g t 3 w E o 4 k 0 X s z v 8 n C 2 1 u t s C y y z p n I q 8 4 6 F q t n j C z y k _ r B 1 2 8 7 w K l q 9 v - B 8 j t l g C r t m 6 P g n x u G u 5 m r E h n _ 0 J & l t ; / r i n g & g t ; & l t ; / r p o l y g o n s & g t ; & l t ; r p o l y g o n s & g t ; & l t ; i d & g t ; - 7 8 8 9 7 5 2 1 0 2 & l t ; / i d & g t ; & l t ; r i n g & g t ; _ 7 w r - t z n 2 O y q m u B 8 q m 0 D t w _ 0 J & l t ; / r i n g & g t ; & l t ; / r p o l y g o n s & g t ; & l t ; r p o l y g o n s & g t ; & l t ; i d & g t ; - 7 8 8 9 7 5 2 1 0 1 & l t ; / i d & g t ; & l t ; r i n g & g t ; i x 6 - 5 h i l 4 O 4 0 l y C o 2 k u K v i r 4 E & l t ; / r i n g & g t ; & l t ; / r p o l y g o n s & g t ; & l t ; r p o l y g o n s & g t ; & l t ; i d & g t ; - 7 8 8 9 7 5 2 1 0 0 & l t ; / i d & g t ; & l t ; r i n g & g t ; 0 h k l 3 m y v i O k 7 1 u G w 7 p h Q u 6 5 3 s E s g o v B s 8 7 1 B z 8 y x u B 4 0 0 4 T n 5 i 7 D p 7 h y c 5 q i x K 9 _ 6 u E & l t ; / r i n g & g t ; & l t ; / r p o l y g o n s & g t ; & l t ; r p o l y g o n s & g t ; & l t ; i d & g t ; - 7 8 8 9 7 5 2 0 9 9 & l t ; / i d & g t ; & l t ; r i n g & g t ; 8 h 3 i h w x w v O 8 o g W o j t - B 7 r 9 1 B & l t ; / r i n g & g t ; & l t ; / r p o l y g o n s & g t ; & l t ; r p o l y g o n s & g t ; & l t ; i d & g t ; - 7 8 8 9 7 5 2 0 9 8 & l t ; / i d & g t ; & l t ; r i n g & g t ; s 2 q 0 h v j 2 8 Q g l 7 8 I s v y r X 7 y p 8 G & l t ; / r i n g & g t ; & l t ; / r p o l y g o n s & g t ; & l t ; r p o l y g o n s & g t ; & l t ; i d & g t ; - 7 8 8 9 7 5 2 0 9 7 & l t ; / i d & g t ; & l t ; r i n g & g t ; k v 2 n 2 3 r u 0 O 6 8 8 2 K g z 4 4 T g x 5 3 C 5 m t 2 E & l t ; / r i n g & g t ; & l t ; / r p o l y g o n s & g t ; & l t ; r p o l y g o n s & g t ; & l t ; i d & g t ; - 7 8 8 9 7 5 2 0 9 6 & l t ; / i d & g t ; & l t ; r i n g & g t ; _ g - y v y q j u O 6 5 x o C 6 7 6 u E z - m c & l t ; / r i n g & g t ; & l t ; / r p o l y g o n s & g t ; & l t ; r p o l y g o n s & g t ; & l t ; i d & g t ; - 7 8 8 9 7 5 2 0 9 5 & l t ; / i d & g t ; & l t ; r i n g & g t ; k i j x 1 v k p m R o 1 7 8 I 6 - 1 h P 9 z t 2 E & l t ; / r i n g & g t ; & l t ; / r p o l y g o n s & g t ; & l t ; r p o l y g o n s & g t ; & l t ; i d & g t ; - 7 8 8 9 7 5 2 0 9 4 & l t ; / i d & g t ; & l t ; r i n g & g t ; q 0 y 5 j 9 3 8 - P g s r v H y q x s N t _ v o C & l t ; / r i n g & g t ; & l t ; / r p o l y g o n s & g t ; & l t ; r p o l y g o n s & g t ; & l t ; i d & g t ; - 7 8 8 9 7 5 2 0 9 3 & l t ; / i d & g t ; & l t ; r i n g & g t ; g j 2 t r 9 h u j R 0 q z 0 E o u o y I - z 8 g D & l t ; / r i n g & g t ; & l t ; / r p o l y g o n s & g t ; & l t ; r p o l y g o n s & g t ; & l t ; i d & g t ; - 7 8 8 9 7 5 2 0 9 2 & l t ; / i d & g t ; & l t ; r i n g & g t ; o l z 5 o 3 5 w 3 S _ r 4 g C o 4 u 3 O h 9 - t W & l t ; / r i n g & g t ; & l t ; / r p o l y g o n s & g t ; & l t ; r p o l y g o n s & g t ; & l t ; i d & g t ; - 7 8 8 9 7 5 2 0 9 1 & l t ; / i d & g t ; & l t ; r i n g & g t ; o g 9 8 k s q z m N y n y g B s q w 0 E w - 3 K p 2 t i D & l t ; / r i n g & g t ; & l t ; / r p o l y g o n s & g t ; & l t ; r p o l y g o n s & g t ; & l t ; i d & g t ; - 7 8 8 9 7 5 2 0 9 0 & l t ; / i d & g t ; & l t ; r i n g & g t ; 4 9 6 u 6 i g g u T 2 w z n E i k m 2 Z g h k n B m 3 w 6 L _ 5 g g K y y g p t D 5 x 8 j E z r h r B & l t ; / r i n g & g t ; & l t ; / r p o l y g o n s & g t ; & l t ; r p o l y g o n s & g t ; & l t ; i d & g t ; - 7 8 8 9 7 5 2 0 8 9 & l t ; / i d & g t ; & l t ; r i n g & g t ; q o h h l w 0 x 1 O k 2 j n u U i r _ 8 5 B _ 2 p t g D u 6 j 8 j F 4 y u w 3 J s z 2 8 N 0 l o q D p 8 s 0 L 9 r k x a m x 4 6 x C z 2 i 9 v D & l t ; / r i n g & g t ; & l t ; / r p o l y g o n s & g t ; & l t ; r p o l y g o n s & g t ; & l t ; i d & g t ; - 7 8 8 9 7 5 2 0 8 8 & l t ; / i d & g t ; & l t ; r i n g & g t ; 6 0 p 4 w 7 0 6 n S s 0 h 7 D 8 _ 3 6 C n p o y I & l t ; / r i n g & g t ; & l t ; / r p o l y g o n s & g t ; & l t ; r p o l y g o n s & g t ; & l t ; i d & g t ; - 7 8 8 9 7 5 2 0 8 7 & l t ; / i d & g t ; & l t ; r i n g & g t ; o 9 q w 7 q k 8 1 O g l m l B 0 x n 4 B y r v l K h u 6 p Y & l t ; / r i n g & g t ; & l t ; / r p o l y g o n s & g t ; & l t ; r p o l y g o n s & g t ; & l t ; i d & g t ; - 7 8 8 9 7 5 2 0 8 6 & l t ; / i d & g t ; & l t ; r i n g & g t ; i 8 i 1 g v s s y R u 5 j m B 2 i 9 j E 0 y v o j B u l l y r D r o w 6 Z 5 1 x 3 2 E & l t ; / r i n g & g t ; & l t ; / r p o l y g o n s & g t ; & l t ; r p o l y g o n s & g t ; & l t ; i d & g t ; - 7 8 8 9 7 5 2 0 8 5 & l t ; / i d & g t ; & l t ; r i n g & g t ; k i l 4 y l n g - T w z 8 9 C k w l q O 8 o r 1 s B z 6 _ m r C & l t ; / r i n g & g t ; & l t ; / r p o l y g o n s & g t ; & l t ; r p o l y g o n s & g t ; & l t ; i d & g t ; - 7 8 8 9 7 5 2 0 8 4 & l t ; / i d & g t ; & l t ; r i n g & g t ; g u 5 0 2 n 1 z _ P s q 6 o Z w 5 2 v Q o x 9 v M i 5 r v 5 C h 3 o w R & l t ; / r i n g & g t ; & l t ; / r p o l y g o n s & g t ; & l t ; r p o l y g o n s & g t ; & l t ; i d & g t ; - 7 8 8 9 7 5 2 0 8 3 & l t ; / i d & g t ; & l t ; r i n g & g t ; m v g k l q o t j T 2 5 z y D o 4 4 u G q 2 j 6 G i k z 4 l B s 9 3 9 Q w g j x u B _ 9 8 s T n 6 4 2 c 3 q p s 2 B & l t ; / r i n g & g t ; & l t ; / r p o l y g o n s & g t ; & l t ; r p o l y g o n s & g t ; & l t ; i d & g t ; - 7 8 8 9 7 5 2 0 8 2 & l t ; / i d & g t ; & l t ; r i n g & g t ; q 1 n - _ z 7 l 0 S 2 z n r E q j z k Q n 1 j z G & l t ; / r i n g & g t ; & l t ; / r p o l y g o n s & g t ; & l t ; r p o l y g o n s & g t ; & l t ; i d & g t ; - 7 8 8 9 7 5 2 0 8 1 & l t ; / i d & g t ; & l t ; r i n g & g t ; 0 9 g 4 g 6 x 0 o Q 2 v 6 8 U g j 9 7 r D g n 0 l 6 F 0 0 u - B _ k j q F r i n u Y & l t ; / r i n g & g t ; & l t ; / r p o l y g o n s & g t ; & l t ; r p o l y g o n s & g t ; & l t ; i d & g t ; - 7 8 8 9 7 5 2 0 8 0 & l t ; / i d & g t ; & l t ; r i n g & g t ; m 7 y 8 p n x r 2 O q 9 o q F q 7 q j H 8 5 4 l G g m x h W 6 m u 8 C o 2 l n C u x w y E 1 - z 4 X l 0 9 7 v B & l t ; / r i n g & g t ; & l t ; / r p o l y g o n s & g t ; & l t ; r p o l y g o n s & g t ; & l t ; i d & g t ; - 7 8 8 9 7 5 2 0 7 9 & l t ; / i d & g t ; & l t ; r i n g & g t ; 2 2 s k k k l p r R m p g 1 I q y j o w B 0 0 x l H 1 i 0 8 U 5 t v l I & l t ; / r i n g & g t ; & l t ; / r p o l y g o n s & g t ; & l t ; r p o l y g o n s & g t ; & l t ; i d & g t ; - 7 8 8 9 7 5 2 0 7 8 & l t ; / i d & g t ; & l t ; r i n g & g t ; k 0 6 t 6 t o 4 5 Q 0 4 8 x n a 6 h 4 3 - S g 0 m w v T o 0 z 6 6 4 B s m z k 6 L y p h o G s v t 9 J k y y 9 L 6 m l w l M g 1 j 4 q C o j h 5 H 8 n z 4 9 D 6 j q k p f 4 k 6 o U k 4 x p N 4 y 9 p v B 0 t w g o G u q 1 O i g p 6 E s 5 3 v - F 4 s x k 3 C 6 3 2 u 5 E _ i t 7 u C o y w 1 o I 8 y w s a g 0 i s j J s n r v _ j B o _ v s u L 0 0 r 1 x D 4 4 _ 1 r C 6 h 5 h 1 J 6 p x 6 w C w 9 w 3 D v 8 g 9 B m 5 q y F y i l v h B 6 w 4 0 4 B k j g 1 C q 0 3 0 w B g m q 4 B g t y o - G g 5 r 0 l D _ 2 r o c y 2 0 y 9 F y 2 v l I o r 0 0 F w 3 k u K m z w i w t B s 3 p p E s p t 6 P o z 6 8 n C _ 1 x n 1 1 E 3 4 j p T 8 v n o y G w 9 7 g D o m 9 9 C o w 9 i i s D j s - V h n 7 u E 8 s r x o F 5 0 g 2 k H 6 g w 2 E u 2 9 t C s n h 1 C n y v v Q z m g i C i g l u B 4 3 r 8 M x 1 g 8 - F 9 v u 1 G w - q q H 6 l n _ B s - 9 - g B 0 q x 5 w I 4 1 m 8 G h 2 - w g B p h j n l P 1 u 5 g 8 B 3 z k t I k n j t B w 8 i 5 t B i 1 o 7 c 2 j 9 5 h K m - i 0 O g j 5 9 l B 3 9 g i C - x j j X l o 6 _ h J 3 j t 5 x X z 3 s l l N _ n 4 m M u s 0 n p B x - o 3 8 N v 7 y w - M m 8 g l s D 1 i q r u B q 6 o h r B - x h q q K 3 q 8 - _ D 0 3 g r B 1 3 m v D 3 1 m 7 y D 5 x _ n w J 0 m _ y g C l u o g O y q m V g 2 - m x B 2 2 s 7 p D _ - o j C i - q _ B g h r h G g 7 9 _ m C u r u 2 H m r z u d i 1 2 h P - _ m h 0 D o y 5 3 C s 8 r 2 z E _ s u m M s m x a j j i O 1 - h y c o 2 h o F q 6 l 4 k B 0 w h o F h 3 m u B u l r g M t 1 v N z m 6 3 9 I k 2 5 2 4 G x 9 x h i D y 7 y g v D o - 2 w O p 2 q 8 C k o r n r C p 5 i s B g 5 9 8 F s k y t 0 H z 7 m 7 w P & l t ; / r i n g & g t ; & l t ; / r p o l y g o n s & g t ; & l t ; r p o l y g o n s & g t ; & l t ; i d & g t ; - 7 8 8 9 7 5 2 0 7 7 & l t ; / i d & g t ; & l t ; r i n g & g t ; o x j r x l _ w v T 8 0 k _ Q u t q 7 Y w h l x L 1 1 x y Y & l t ; / r i n g & g t ; & l t ; / r p o l y g o n s & g t ; & l t ; r p o l y g o n s & g t ; & l t ; i d & g t ; - 7 8 8 9 7 5 2 0 7 6 & l t ; / i d & g t ; & l t ; r i n g & g t ; 2 5 q s t n 0 h 5 Q 8 u t l p E g s 9 n 5 C 4 2 _ v M 8 v 7 9 C 8 - 5 6 C i _ 8 6 i I u r 7 t C 9 6 3 k J p l 7 8 D j 0 p 8 G & l t ; / r i n g & g t ; & l t ; / r p o l y g o n s & g t ; & l t ; r p o l y g o n s & g t ; & l t ; i d & g t ; - 7 8 8 9 7 5 2 0 7 5 & l t ; / i d & g t ; & l t ; r i n g & g t ; m w 8 i l 4 6 r x Q q 1 _ j E y 0 0 m O z 8 2 l G & l t ; / r i n g & g t ; & l t ; / r p o l y g o n s & g t ; & l t ; r p o l y g o n s & g t ; & l t ; i d & g t ; - 7 8 8 9 7 5 2 0 7 4 & l t ; / i d & g t ; & l t ; r i n g & g t ; i g j - v t q 8 0 O u q k 3 B w j v s C 9 4 0 O & l t ; / r i n g & g t ; & l t ; / r p o l y g o n s & g t ; & l t ; r p o l y g o n s & g t ; & l t ; i d & g t ; - 7 8 8 9 7 5 2 0 7 3 & l t ; / i d & g t ; & l t ; r i n g & g t ; k 0 z _ - g s 4 7 Q m 2 2 j m B u 8 g 7 O 2 k 8 w K 1 g x y B & l t ; / r i n g & g t ; & l t ; / r p o l y g o n s & g t ; & l t ; r p o l y g o n s & g t ; & l t ; i d & g t ; - 7 8 8 9 7 5 2 0 7 2 & l t ; / i d & g t ; & l t ; r i n g & g t ; 2 9 1 x _ x h 1 w O g 5 6 0 l D 2 k w 8 t C 0 0 s v C k 8 k o F 8 v x 0 E u t r j C _ 8 h o B z 8 p q h B l z m k Z 6 j x v w M 4 1 p 4 B s 3 j k D 2 y 1 x H m v y 5 2 F y 1 - r D k o 2 l H w 7 t 7 R _ v t 5 D 6 h o K g 9 1 4 p B i 0 i g 6 C 2 h 7 s M g w h 5 2 B k 0 3 p M _ 5 p 6 Q q 3 z 7 v B 2 - _ t W _ 2 1 o D i 2 t i L 2 y g s 2 C w s 4 p C 5 4 5 0 B p n 5 2 K r p p h Q q - z o D 0 j m j B 4 _ j o F 5 5 k m F 7 o o x z H n n 4 J 6 6 0 o D z 7 5 R r 0 g 9 B v s 9 5 7 B - q 9 z K 5 j 9 n G & l t ; / r i n g & g t ; & l t ; / r p o l y g o n s & g t ; & l t ; r p o l y g o n s & g t ; & l t ; i d & g t ; - 7 8 8 9 7 5 2 0 7 1 & l t ; / i d & g t ; & l t ; r i n g & g t ; u i h t k 0 o s z T m 7 y 7 H 6 - w y Y - g 3 l G & l t ; / r i n g & g t ; & l t ; / r p o l y g o n s & g t ; & l t ; r p o l y g o n s & g t ; & l t ; i d & g t ; - 7 8 8 9 7 5 2 0 7 0 & l t ; / i d & g t ; & l t ; r i n g & g t ; i r n 6 v n 6 2 j O u g 4 t k B q v 8 6 F 6 t z _ W 2 m 5 0 4 B w 9 9 h C j _ m u z D & l t ; / r i n g & g t ; & l t ; / r p o l y g o n s & g t ; & l t ; r p o l y g o n s & g t ; & l t ; i d & g t ; - 7 8 8 9 7 5 2 0 6 9 & l t ; / i d & g t ; & l t ; r i n g & g t ; 4 s 3 v v n l j u O 4 g p h k E 8 0 2 6 B g n o u 2 F q 9 s 1 G k u 9 4 m H g l 4 i N 7 1 h 9 d 1 4 r M s h 6 i 9 B 6 y w 4 l B 5 o q 5 D r 9 t 7 R & l t ; / r i n g & g t ; & l t ; / r p o l y g o n s & g t ; & l t ; r p o l y g o n s & g t ; & l t ; i d & g t ; - 7 8 8 9 7 5 2 0 6 8 & l t ; / i d & g t ; & l t ; r i n g & g t ; y t 4 s k 2 k l i O w w x - B m n z 6 Q 8 v r 0 D u v 7 k Q 6 - m 2 W i 1 r 5 M k 0 z z m B 9 7 4 e l 1 3 - M m r s t 3 B s l m c w q - z X g 1 8 M l w v 6 J z j o y I & l t ; / r i n g & g t ; & l t ; / r p o l y g o n s & g t ; & l t ; r p o l y g o n s & g t ; & l t ; i d & g t ; - 7 8 8 9 7 5 2 0 6 7 & l t ; / i d & g t ; & l t ; r i n g & g t ; u k 1 w h y 8 w 1 O k z 9 v q B q _ m 4 d i z k 6 Q 3 x r w F & l t ; / r i n g & g t ; & l t ; / r p o l y g o n s & g t ; & l t ; r p o l y g o n s & g t ; & l t ; i d & g t ; - 7 8 8 9 7 5 2 0 6 6 & l t ; / i d & g t ; & l t ; r i n g & g t ; i z v q v w q i u O i 2 i q B 4 i z r X 9 h 3 3 R & l t ; / r i n g & g t ; & l t ; / r p o l y g o n s & g t ; & l t ; r p o l y g o n s & g t ; & l t ; i d & g t ; - 7 8 8 9 7 5 2 0 6 5 & l t ; / i d & g t ; & l t ; r i n g & g t ; y n n t u y r _ 8 R s 4 9 9 8 C q 8 q p - D h 3 p 8 C & l t ; / r i n g & g t ; & l t ; / r p o l y g o n s & g t ; & l t ; r p o l y g o n s & g t ; & l t ; i d & g t ; - 7 8 8 9 7 5 2 0 6 4 & l t ; / i d & g t ; & l t ; r i n g & g t ; y 2 5 z u 3 2 x _ Q m n o u B w j o s P _ 1 2 4 X m x 5 w C m 1 h t T k 8 r 9 J 2 j j o B g j i i - C o y g o l B q q h i F u - o 5 M v - i 7 D y x 0 l 9 C j v h 9 F r 5 7 - r N & l t ; / r i n g & g t ; & l t ; / r p o l y g o n s & g t ; & l t ; r p o l y g o n s & g t ; & l t ; i d & g t ; - 7 8 8 9 7 5 2 0 6 3 & l t ; / i d & g t ; & l t ; r i n g & g t ; 6 9 k 4 m q 3 2 1 O y 3 n u B k g 8 9 C _ - w i D g 2 1 v q B s 6 p 5 t B 2 l h k o C 6 k 4 Z - q - 9 H 7 z o 4 - H & l t ; / r i n g & g t ; & l t ; / r p o l y g o n s & g t ; & l t ; r p o l y g o n s & g t ; & l t ; i d & g t ; - 7 8 8 9 7 5 2 0 6 2 & l t ; / i d & g t ; & l t ; r i n g & g t ; s 7 o l k g 5 o 9 P g h - 1 B w v s l L 7 0 k q G & l t ; / r i n g & g t ; & l t ; / r p o l y g o n s & g t ; & l t ; r p o l y g o n s & g t ; & l t ; i d & g t ; - 7 8 8 9 7 5 2 0 6 1 & l t ; / i d & g t ; & l t ; r i n g & g t ; y g x 5 g 0 9 j r O _ p x n X 6 h 7 w G k h y l H & l t ; / r i n g & g t ; & l t ; / r p o l y g o n s & g t ; & l t ; r p o l y g o n s & g t ; & l t ; i d & g t ; - 7 8 8 9 7 5 2 0 6 0 & l t ; / i d & g t ; & l t ; r i n g & g t ; 2 u j s 9 0 z y h Q o w r 9 J g m 4 4 F 0 v h y C & l t ; / r i n g & g t ; & l t ; / r p o l y g o n s & g t ; & l t ; r p o l y g o n s & g t ; & l t ; i d & g t ; - 7 8 8 9 7 5 2 0 5 9 & l t ; / i d & g t ; & l t ; r i n g & g t ; m i - y z 9 1 2 i T o 7 _ g D 2 o 1 x H 2 q r i D j 3 n v H & l t ; / r i n g & g t ; & l t ; / r p o l y g o n s & g t ; & l t ; r p o l y g o n s & g t ; & l t ; i d & g t ; - 7 8 8 9 7 5 2 0 5 8 & l t ; / i d & g t ; & l t ; r i n g & g t ; 0 y z 3 m x 3 h g R s 3 9 6 w B y j n 2 b s m 6 w E w r 7 _ 6 O i k - h i D g s 1 t D o x n g o B 0 _ 9 o 6 C m t 6 0 T u 4 o r u C m 5 l l 7 B y v _ _ j C 2 z m j b m u 0 2 K y q 9 o R m w l s B q i n r - C i - q k s B 6 o w l T 2 t j t V s i l n r B 8 o _ 4 T x k 2 2 P z 9 - 9 Q 1 l u u u D i _ t b w 5 t h T i m 3 1 n C w y 3 8 M o h 6 R k 1 l o F s o y u 9 C k l _ H i n n 2 Z y 0 m - F 2 x 1 x q H 0 y v - B g n q v B 4 w l q O 8 s t 9 J y o r 5 C 6 m u 7 p D 4 6 i z x B 6 9 q M l 6 l k Z t t h k i B x - z 8 U 5 0 3 o D g 2 t v h E m h r 2 C u g y t j B g 4 3 2 Y 8 q 2 y j B r s r 8 G 8 w l l P 4 l 4 h g B g w 6 z R n z 6 s J _ u i l T g o z 3 J p 4 n 6 a q s l z 2 B 9 t q g E v g 8 z K & l t ; / r i n g & g t ; & l t ; / r p o l y g o n s & g t ; & l t ; r p o l y g o n s & g t ; & l t ; i d & g t ; - 7 8 8 9 7 5 2 0 5 7 & l t ; / i d & g t ; & l t ; r i n g & g t ; o l 0 i 1 _ h 9 y S _ u s w B i x o 6 E q h 4 7 B 9 5 6 u E & l t ; / r i n g & g t ; & l t ; / r p o l y g o n s & g t ; & l t ; r p o l y g o n s & g t ; & l t ; i d & g t ; - 7 8 8 9 7 5 2 0 5 6 & l t ; / i d & g t ; & l t ; r i n g & g t ; 2 s w v o r u k h S 0 q k 7 D q s v 2 P 9 m v 7 H & l t ; / r i n g & g t ; & l t ; / r p o l y g o n s & g t ; & l t ; r p o l y g o n s & g t ; & l t ; i d & g t ; - 7 8 8 9 7 5 2 0 5 5 & l t ; / i d & g t ; & l t ; r i n g & g t ; 0 7 l s 4 8 k i 6 Q s - w t c 0 y k y 1 J h _ z o c 1 6 i i 5 B & l t ; / r i n g & g t ; & l t ; / r p o l y g o n s & g t ; & l t ; r p o l y g o n s & g t ; & l t ; i d & g t ; - 7 8 8 9 7 5 2 0 5 4 & l t ; / i d & g t ; & l t ; r i n g & g t ; g 0 h i 5 x 2 4 - P w 5 z s C o q _ g H n 9 - s E & l t ; / r i n g & g t ; & l t ; / r p o l y g o n s & g t ; & l t ; r p o l y g o n s & g t ; & l t ; i d & g t ; - 7 8 8 9 7 5 2 0 5 3 & l t ; / i d & g t ; & l t ; r i n g & g t ; y 7 n q v q 8 i u O s u u h G g z - g D q 3 p 5 D 8 o 0 l G h _ l k B & l t ; / r i n g & g t ; & l t ; / r p o l y g o n s & g t ; & l t ; r p o l y g o n s & g t ; & l t ; i d & g t ; - 7 8 8 9 7 5 2 0 5 2 & l t ; / i d & g t ; & l t ; r i n g & g t ; 8 n j p 5 t _ i l Q 4 m 0 _ O _ 2 j 6 Q 9 _ 7 l C & l t ; / r i n g & g t ; & l t ; / r p o l y g o n s & g t ; & l t ; r p o l y g o n s & g t ; & l t ; i d & g t ; - 7 8 8 9 7 5 2 0 5 1 & l t ; / i d & g t ; & l t ; r i n g & g t ; 8 _ 5 4 u m q x 0 O i y k x K k z l 6 P 5 0 s b & l t ; / r i n g & g t ; & l t ; / r p o l y g o n s & g t ; & l t ; r p o l y g o n s & g t ; & l t ; i d & g t ; - 7 8 8 9 7 5 2 0 5 0 & l t ; / i d & g t ; & l t ; r i n g & g t ; y t o 7 l y k 7 h R w - n h Q w p p p k H s - h q W g 2 _ i K o t 4 v h C k 7 8 m 8 H y z _ j Z 0 8 k 8 E 5 i s s G - n 6 i 0 C & l t ; / r i n g & g t ; & l t ; / r p o l y g o n s & g t ; & l t ; r p o l y g o n s & g t ; & l t ; i d & g t ; - 7 8 8 9 7 5 2 0 4 9 & l t ; / i d & g t ; & l t ; r i n g & g t ; u - t 7 4 0 4 4 w O 0 4 l T o 0 x k C 3 4 6 9 C & l t ; / r i n g & g t ; & l t ; / r p o l y g o n s & g t ; & l t ; r p o l y g o n s & g t ; & l t ; i d & g t ; - 7 8 8 9 7 5 2 0 4 8 & l t ; / i d & g t ; & l t ; r i n g & g t ; y w 8 x 5 r m y 5 Q _ h m l 6 E l l - 9 - B 2 y 7 w G k 3 s 7 4 B 4 4 o n 8 B 6 1 w 8 T - m 5 R & l t ; / r i n g & g t ; & l t ; / r p o l y g o n s & g t ; & l t ; r p o l y g o n s & g t ; & l t ; i d & g t ; - 7 8 8 9 7 5 2 0 4 7 & l t ; / i d & g t ; & l t ; r i n g & g t ; s 5 r 8 y u t n m U g 4 x - B 6 2 y r e 1 4 g o a & l t ; / r i n g & g t ; & l t ; / r p o l y g o n s & g t ; & l t ; r p o l y g o n s & g t ; & l t ; i d & g t ; - 7 8 8 9 7 5 2 0 4 6 & l t ; / i d & g t ; & l t ; r i n g & g t ; w q 6 j v 7 q i t O 4 z 2 h W 4 m y t D i 4 s s G 2 i g l d y 2 y s U q 0 3 v I u t _ w 1 D 2 0 p u F _ h t _ p B y p w t k B _ l z n t F z h r x j F g i h q W n 9 n v B m g 3 g C 9 j v N r 2 _ y j B o p 8 4 F x 7 h t Z 0 8 w p N _ l 3 9 l D u 3 o u B i y 3 4 X 6 l _ p q B k m l q O _ x x v I t t r 8 C u o h i F 4 m x 0 2 C 0 h z 0 k E s n 1 h g B 2 l n - b q l 3 h P 8 w 5 4 p C u 4 9 1 j D m 8 k n 4 B 2 q s r 6 D x j m r E j 6 n s F h 1 s q 6 B r 6 u h W - m 7 w k D g 2 x j v C j 9 p 4 i E 3 y u 9 8 C & l t ; / r i n g & g t ; & l t ; / r p o l y g o n s & g t ; & l t ; r p o l y g o n s & g t ; & l t ; i d & g t ; - 7 8 8 9 7 5 2 0 4 5 & l t ; / i d & g t ; & l t ; r i n g & g t ; 2 r 6 w g q w j 3 O _ 2 n u B 8 h t 9 L p o 2 k J & l t ; / r i n g & g t ; & l t ; / r p o l y g o n s & g t ; & l t ; r p o l y g o n s & g t ; & l t ; i d & g t ; - 7 8 8 9 7 5 2 0 4 4 & l t ; / i d & g t ; & l t ; r i n g & g t ; 0 y x r j n i i u T 8 u p 4 B y r v l K h w r s G & l t ; / r i n g & g t ; & l t ; / r p o l y g o n s & g t ; & l t ; r p o l y g o n s & g t ; & l t ; i d & g t ; - 7 8 8 9 7 5 2 0 4 3 & l t ; / i d & g t ; & l t ; r i n g & g t ; 4 k 9 o 4 m r w i T u n v s G i r m 5 M n p 6 6 C & l t ; / r i n g & g t ; & l t ; / r p o l y g o n s & g t ; & l t ; r p o l y g o n s & g t ; & l t ; i d & g t ; - 7 8 8 9 7 5 2 0 4 2 & l t ; / i d & g t ; & l t ; r i n g & g t ; 0 _ o _ r q 1 o t N m m 7 8 U m v j 3 9 C 1 v j 6 I 2 w h s B r 3 l z P & l t ; / r i n g & g t ; & l t ; / r p o l y g o n s & g t ; & l t ; r p o l y g o n s & g t ; & l t ; i d & g t ; - 7 8 8 9 7 5 2 0 4 1 & l t ; / i d & g t ; & l t ; r i n g & g t ; 4 r t 2 j 8 6 7 z O g j r 5 y B o n p y I 2 u q q F _ - 8 o R o 4 t h T k - p z G m y n - R u 8 p _ E m l 0 8 K w q n s F m q 4 w n E i k 7 _ W _ z 3 w C y 5 1 8 T q s p x y D m g 4 h P w 8 3 k g C w w h 9 v D g w k i l D m t l 9 V 4 u - k 3 C i v 3 o R l r p j C h j - j i B 7 w 8 s _ B 6 p i j x G w 9 p j B 2 w 4 w C 0 o 4 q i D x - i r v C l y q r K q k 5 7 B v 2 0 g U k s 6 3 O x 3 7 _ x D 0 h 8 l G _ x _ t C i 8 v s G 4 r t l 3 C v 5 8 z K 5 n i d 2 6 n 5 D 5 s u 6 L v u g o b & l t ; / r i n g & g t ; & l t ; / r p o l y g o n s & g t ; & l t ; r p o l y g o n s & g t ; & l t ; i d & g t ; - 7 8 8 9 7 5 2 0 4 0 & l t ; / i d & g t ; & l t ; r i n g & g t ; u l m v n h u u x O 6 x i d 4 g k - 6 I m m 7 0 T _ n x 2 C 6 m r 5 D 6 j p u F s - l 9 J 6 9 1 g C 4 s h s 8 C 8 u z f & l t ; / r i n g & g t ; & l t ; / r p o l y g o n s & g t ; & l t ; r p o l y g o n s & g t ; & l t ; i d & g t ; - 7 8 8 9 7 5 2 0 3 9 & l t ; / i d & g t ; & l t ; r i n g & g t ; 8 w m z u 2 p 2 m T 2 p x 4 j B 0 j 3 w E 0 8 p 9 k B 1 u p g E & l t ; / r i n g & g t ; & l t ; / r p o l y g o n s & g t ; & l t ; r p o l y g o n s & g t ; & l t ; i d & g t ; - 7 8 8 9 7 5 2 0 3 8 & l t ; / i d & g t ; & l t ; r i n g & g t ; _ v t _ t i h 9 8 Q _ o w o L w x 4 w V l x p g E & l t ; / r i n g & g t ; & l t ; / r p o l y g o n s & g t ; & l t ; r p o l y g o n s & g t ; & l t ; i d & g t ; - 7 8 8 9 7 5 2 0 3 7 & l t ; / i d & g t ; & l t ; r i n g & g t ; o l 9 7 z w g 1 _ S 6 5 _ w G k r h Z y z 3 g C 6 l 0 z C g 5 v o k B 8 p _ i S w o 6 9 H k 9 r o K - t q v C i h 2 s M y y 6 o D 6 p m k Z q t l t Z o g g 5 H u w n - I 7 n 7 6 C o q r w U 7 5 o j B 2 y i g O 7 q _ z K v _ - t f 5 x h r y F & l t ; / r i n g & g t ; & l t ; / r p o l y g o n s & g t ; & l t ; r p o l y g o n s & g t ; & l t ; i d & g t ; - 7 8 8 9 7 5 2 0 3 6 & l t ; / i d & g t ; & l t ; r i n g & g t ; u 4 m n 8 q - 3 l Q _ j s M q 6 4 g C 4 y n 0 R x 3 i i 5 B _ 7 u - b i s - w g B 6 - u 4 i B _ y z 5 N o 3 q v B o z t x B s k 3 m e 4 8 9 8 F g t 1 3 G 6 i s 6 n B _ u 0 g o H 2 0 q y Y 6 - g d 1 n w g 6 C q g p l d 6 0 7 0 B q _ y 1 e x w 6 p Y z y _ 9 l B 1 _ 8 1 D p n j m B j v q 4 E & l t ; / r i n g & g t ; & l t ; / r p o l y g o n s & g t ; & l t ; r p o l y g o n s & g t ; & l t ; i d & g t ; - 7 8 8 9 7 5 2 0 3 5 & l t ; / i d & g t ; & l t ; r i n g & g t ; m h _ o y k 2 z r N 6 p v 5 B k w 7 _ a i y g w q C g n t 0 E v l 2 p 2 G & l t ; / r i n g & g t ; & l t ; / r p o l y g o n s & g t ; & l t ; r p o l y g o n s & g t ; & l t ; i d & g t ; - 7 8 8 9 7 5 2 0 3 4 & l t ; / i d & g t ; & l t ; r i n g & g t ; w w 6 k k h p w z Q _ 7 t _ 3 D i r l x K 0 r 6 I w o g i 6 D k u k y I i 8 3 Z h 4 w g B & l t ; / r i n g & g t ; & l t ; / r p o l y g o n s & g t ; & l t ; r p o l y g o n s & g t ; & l t ; i d & g t ; - 7 8 8 9 7 5 2 0 3 3 & l t ; / i d & g t ; & l t ; r i n g & g t ; o p r i 0 k y z r N i j x n X k k x U g _ 7 z K _ 2 n 5 D j i 6 L & l t ; / r i n g & g t ; & l t ; / r p o l y g o n s & g t ; & l t ; r p o l y g o n s & g t ; & l t ; i d & g t ; - 7 8 8 9 7 5 2 0 3 2 & l t ; / i d & g t ; & l t ; r i n g & g t ; i - - s s j x 8 7 R _ l r j C 8 z j k F o i 4 J t 0 v o C & l t ; / r i n g & g t ; & l t ; / r p o l y g o n s & g t ; & l t ; r p o l y g o n s & g t ; & l t ; i d & g t ; - 7 8 8 9 7 5 2 0 3 1 & l t ; / i d & g t ; & l t ; r i n g & g t ; g - y 3 i t y 3 i N s 9 z k C g u 0 1 s B j k g 2 g B & l t ; / r i n g & g t ; & l t ; / r p o l y g o n s & g t ; & l t ; r p o l y g o n s & g t ; & l t ; i d & g t ; - 7 8 8 9 7 5 2 0 3 0 & l t ; / i d & g t ; & l t ; r i n g & g t ; 4 - x 9 j 5 k 0 i O 4 q i 2 6 D _ 1 w 6 Q 6 6 p 0 L s 1 i 2 M u i 9 y M 6 9 6 m O 4 r m x T s z 9 p v B s h k x T n 0 8 h p J 6 - p j H _ r u u F o o j r B 5 2 m y 0 B p 3 z q I _ z w y E w 6 h s u E m 3 i w R p h m 4 o M 6 0 _ w G k 3 j t E u 1 u 1 e o k 6 _ w H y n n z z R 2 8 0 8 j F m p i y 9 F k 7 i v 6 E 4 o o 9 6 F 0 i h m 9 F 7 3 p l P k 6 v k q B i m 0 l i C 3 l v - k W 9 q 4 6 h K & l t ; / r i n g & g t ; & l t ; / r p o l y g o n s & g t ; & l t ; r p o l y g o n s & g t ; & l t ; i d & g t ; - 7 8 8 9 7 5 2 0 2 9 & l t ; / i d & g t ; & l t ; r i n g & g t ; i 1 r o 6 3 w j 1 Q 2 z i z m M i 0 1 r u B y 2 r I s 6 8 5 7 B s u 4 0 o I 2 j 4 o R r y - V r 6 4 s J & l t ; / r i n g & g t ; & l t ; / r p o l y g o n s & g t ; & l t ; r p o l y g o n s & g t ; & l t ; i d & g t ; - 7 8 8 9 7 5 2 0 2 8 & l t ; / i d & g t ; & l t ; r i n g & g t ; 0 o v 5 _ 4 o o q P u t 7 o c 8 l - g D s o x 1 g D t - 2 3 R & l t ; / r i n g & g t ; & l t ; / r p o l y g o n s & g t ; & l t ; r p o l y g o n s & g t ; & l t ; i d & g t ; - 7 8 8 9 7 5 2 0 2 7 & l t ; / i d & g t ; & l t ; r i n g & g t ; o 3 k l k _ 2 z s R 2 4 v o L k 0 k o Q 9 g h q B & l t ; / r i n g & g t ; & l t ; / r p o l y g o n s & g t ; & l t ; r p o l y g o n s & g t ; & l t ; i d & g t ; - 7 8 8 9 7 5 2 0 2 6 & l t ; / i d & g t ; & l t ; r i n g & g t ; q g l v 0 s r k _ P q g 5 0 U 0 9 n h Q y 8 y o P p n 5 0 B l _ o u F & l t ; / r i n g & g t ; & l t ; / r p o l y g o n s & g t ; & l t ; r p o l y g o n s & g t ; & l t ; i d & g t ; - 7 8 8 9 7 5 2 0 2 5 & l t ; / i d & g t ; & l t ; r i n g & g t ; 2 w m i 6 5 v 8 t T i 1 n u B 6 z t 8 K v g z u G & l t ; / r i n g & g t ; & l t ; / r p o l y g o n s & g t ; & l t ; r p o l y g o n s & g t ; & l t ; i d & g t ; - 7 8 8 9 7 5 2 0 2 4 & l t ; / i d & g t ; & l t ; r i n g & g t ; 6 n 5 s x 4 4 k - P 4 i l o I 0 v j 8 E o z m j B n g 9 M & l t ; / r i n g & g t ; & l t ; / r p o l y g o n s & g t ; & l t ; r p o l y g o n s & g t ; & l t ; i d & g t ; - 7 8 8 9 7 5 2 0 2 3 & l t ; / i d & g t ; & l t ; r i n g & g t ; g 5 l n _ r 9 x s T i 1 n u B w t 2 0 F o 2 y l L s r 7 o y D 2 w r s G 6 n _ 8 l D 6 x q 4 X y n 8 t C r q w - B 1 n q w B & l t ; / r i n g & g t ; & l t ; / r p o l y g o n s & g t ; & l t ; r p o l y g o n s & g t ; & l t ; i d & g t ; - 7 8 8 9 7 5 2 0 2 2 & l t ; / i d & g t ; & l t ; r i n g & g t ; m s 1 h q n u 2 z O 8 3 r v C s n _ 9 H - - 7 g D & l t ; / r i n g & g t ; & l t ; / r p o l y g o n s & g t ; & l t ; r p o l y g o n s & g t ; & l t ; i d & g t ; - 7 8 8 9 7 5 2 0 2 1 & l t ; / i d & g t ; & l t ; r i n g & g t ; 4 5 z x h i l s v T 6 1 5 o D u 0 g i F - _ g p B & l t ; / r i n g & g t ; & l t ; / r p o l y g o n s & g t ; & l t ; r p o l y g o n s & g t ; & l t ; i d & g t ; - 7 8 8 9 7 5 2 0 2 0 & l t ; / i d & g t ; & l t ; r i n g & g t ; o j t n x q y z m N s 3 6 L 2 1 n - F o m u X x 4 y y D j 4 n j B & l t ; / r i n g & g t ; & l t ; / r p o l y g o n s & g t ; & l t ; r p o l y g o n s & g t ; & l t ; i d & g t ; - 7 8 8 9 7 5 2 0 1 9 & l t ; / i d & g t ; & l t ; r i n g & g t ; 6 u r q 1 j q 5 x O g 5 i O 8 l m 0 D 7 k 6 6 C & l t ; / r i n g & g t ; & l t ; / r p o l y g o n s & g t ; & l t ; r p o l y g o n s & g t ; & l t ; i d & g t ; - 7 8 8 9 7 5 2 0 1 8 & l t ; / i d & g t ; & l t ; r i n g & g t ; 2 i x 6 w 2 q o i Q w i n k F 2 l q r K 4 y j 8 E 9 s 5 2 K & l t ; / r i n g & g t ; & l t ; / r p o l y g o n s & g t ; & l t ; r p o l y g o n s & g t ; & l t ; i d & g t ; - 7 8 8 9 7 5 2 0 1 7 & l t ; / i d & g t ; & l t ; r i n g & g t ; o 6 8 k 4 v 7 t r R m x 7 7 B _ 6 i o G w 7 u _ O w 0 x p d g h 4 J 9 0 - 5 G - _ 4 4 F x z i 6 I & l t ; / r i n g & g t ; & l t ; / r p o l y g o n s & g t ; & l t ; r p o l y g o n s & g t ; & l t ; i d & g t ; - 7 8 8 9 7 5 2 0 1 6 & l t ; / i d & g t ; & l t ; r i n g & g t ; u p x 8 k 0 1 7 8 R u r j r 3 D _ s 1 p 9 I 2 s r o L k t 6 2 g F i q z _ W 0 s u o k B g r k j N 8 u j j x D h l u i L q 4 j u S p u t 3 u B m 9 z j G w s 1 z d j 2 8 h g B g x 1 4 F 4 - g p j C j s m 0 D x t x 4 r F s r p j B s y _ g H m 5 l s 1 B r z p y p D s q - r j E n v w 9 k B 6 w x h v D o 0 t m q L q x - s t E u z i - W m p n x g B o w 9 9 C v 5 3 4 F 0 t 5 p x Z w 9 4 k r G 2 u 2 6 s L 6 v y i 7 C t j r M q j 3 8 D w o j 9 J r u j _ r B k o t u h F 2 y 3 2 j D s l o m 3 F 8 1 i i 0 N 8 g 1 3 1 E 2 0 6 m n C q m 2 - _ L 6 h w l I r p 4 t 0 K y - l g K 9 l 8 0 I l 4 5 o m c 0 m 9 8 7 I 9 l t w z S m 9 y 8 o B 5 i r M _ 1 y k J h l t b 9 p 3 4 6 G 8 3 k i J 2 x 1 j G y 5 q h Y q - v 2 C - q 9 w T o n l 4 f _ 8 u r K - k x 3 _ T w h 4 8 m I 1 q n 0 n J j m n s P i v l z f 6 7 m j H z p - 9 Q x p i q B n z r o Q _ 6 r v J 3 u w _ O t 8 9 r Q g z y y z B z 0 0 g U w z l y C _ h 3 W 4 4 n g F 2 u v n E 8 t g W g s i 2 v B 4 w 8 4 F g o u _ r B i g s 3 u B g i h 0 R u 9 r h q I 4 3 l k c s l l 4 f 8 7 w 0 E u o s i B 3 y w x Z 2 4 6 1 D j u 0 z B k y 2 z - C t r 9 y 7 G g 1 i z z C u o n h q C p 9 n 0 O 8 8 6 0 z J h o p l i C w i u u 4 E _ q 5 0 U l z k k 2 D 6 - y 7 Y 1 y l v p E 0 8 w x 4 K o p 6 9 i N u 7 - 4 z B l p 2 8 T m 5 g 7 u H 2 _ n _ 6 H n x w _ p U w y 6 _ g H 2 i t m h E 1 p g g K n p u 9 L _ 4 h m o B j 0 n 4 B 0 i s j O 5 u 2 8 T 4 9 1 6 o i B i g w S q m i 3 B u _ 1 O i z k 1 4 B 5 0 r o L y g 7 4 l B i 4 l g K g o m i E w x m - m B u j k p g L k 3 3 o v H s 8 s q O _ - 7 u 4 C q l 3 q I g z 0 q H 8 r o n C 4 i 1 7 R k y p q O q 7 u 2 E m i 8 j E 6 q _ r z B 2 l 0 y E 6 j q z Q 2 r 7 y Y w r m n C q x 3 t j B u 6 m r C 2 5 r 1 V 8 w g w M 4 7 i 5 T q x 4 4 q E o w 4 p M u q v 0 L x 6 z 5 x B w s 7 8 I 6 g _ l h E q 4 1 l D q p s 6 L 8 _ 5 8 I w 5 j j X 6 v z r m H q 8 i 8 t C o h _ 0 y Q 8 y 7 w k D m 1 l u F n l o P _ v r b o 4 v o 6 C 4 r q q O i o n g E s k h t 2 F i g 3 0 B 7 q l k F r z 4 2 c y x l v D 4 o 2 m x B g 6 o p E 6 s p 1 G s w i i v G i l o _ B w 0 j n B 8 y m r - E 4 p 9 j c 4 l 2 7 R 2 s 8 l C w k x _ D k r p 0 D g u g 0 R k 5 t 9 s t B 6 v o Y _ 5 9 t j B 3 i g l 3 C o 7 x j l I y s w N u 7 5 7 B 0 o n l L u m z g I 4 h v X _ z 6 s H 2 s g m n C y i q u L s v x p N 2 k 8 r e w 6 _ v M 2 n g u C g p q v C - y x k C 9 n w g M o 4 - o B q z x y F m k l i F q k t u m B 4 r 4 5 S k 8 k 4 m D _ r g 2 b 2 t 1 x H q u x 7 i I o 8 0 l 7 W g m t p E u o v n E 0 5 u h Q o t 5 R _ l w 5 B q 6 2 w C o _ r 5 h G i 6 x 2 H m 2 w o C 0 m w r L 6 3 x s g C m h u 8 C g 5 5 s J k l 4 K 6 z n r K o x g 9 B 6 0 s j H 2 7 4 y Y u l u o L g 5 5 8 g h B 6 o l n g B y 4 m r C 8 1 9 p M o m y s C v g j 0 H p r _ h P 4 z k 5 H g - 3 g V m - l k Z w s k l 7 G h x 2 W s s j T z t v - B 4 5 h j N w 1 t 8 G 7 n - i I 6 h q s G y 0 9 p J 8 x p t c 2 i v y F i 3 p 0 L t o 5 e y 3 h 6 g C 3 v - 0 C 2 h m Y k u 8 y l B w m g 5 H g o v X g z y l P _ z x y F 6 p 6 g C m 6 t 2 E g 8 h Z q m h s D g 1 k T 4 8 7 h J s z j n C v t 9 d _ _ m - I y 4 n _ B o - - 4 T w 9 9 h g B 2 g 3 0 B z w k T u 1 1 1 b 0 l t - K k i h x b 2 h m Y n m r 4 E k 0 s - K 1 5 p u F i 8 r 7 H h 6 6 _ W _ o 7 s Z k 0 s j O u y u 8 K _ r y u d k 2 7 i X s h x j O u 0 x 2 u E i z u N j p 9 8 N 1 2 v v n B w w g t I s n s z d _ o n j H 6 7 n s G m 4 s l I w x 4 2 x I t - s b o z 8 n k B _ 6 z 1 u F k 3 l o Q s 6 p s 7 B k p o q G g h x U 2 w 2 g r B u 4 2 8 f p w w v J m - n g E 1 2 o 6 E y 7 u y D - k z 6 B 6 w v l W u i z 2 F k l o l Y z j 9 g D o r q 6 i F y h o 5 D q 4 s y F g 2 4 2 Y u i 9 r D i _ 0 r o G s s - o B l t k x a u 2 y - M y l j k s D w k j h Q 5 u p u S _ p 1 v X y o r 1 - E g l g t p B 2 h s _ t F k g w x B o 3 1 0 t C q 6 x o L w 4 k x T w 7 s v H o h w 1 k C k i g j N g m g v 9 C g z r q D 6 m 4 2 F u g 3 7 u C g k 9 w D i v q v D s 4 8 7 r D w 4 p j B m z r 5 C _ w 0 7 H _ m 0 5 N g k j 9 N 2 p r 8 C q w 0 l D g h g i C s i o k F k 6 q 2 N o 3 q u Y m i s 6 E q x t w B o t y g d q m n z N 3 t i y S 6 j k 1 J s w w x B s n w n J y u h o a i u 4 s N g o r 8 G 2 8 7 7 c s _ q 8 E m - _ i j E q j _ r z B k 4 i 0 1 C 2 o o o a 0 s g W y i m _ E 6 6 i s u C s 9 l i E y r o v D y 7 0 l I z p p p E n i 3 g V s p v p N g 0 v 6 u J w 4 8 o Z _ 2 y s N o h j k f 6 _ g m B z w v q S _ u w y E 6 4 g x o B g x 3 9 l B y 5 5 i k B 6 y 2 w C 8 y 2 r o B u 0 n k B 0 m 4 - Y r i v X 8 3 n q D 8 m 0 h g B q i 6 o D k k v w e 0 w p 6 7 B y m y q I 7 n 9 d 8 v 0 4 F _ z 0 k U 0 w _ 1 q F 8 j - 0 C h 0 1 y y B _ _ 3 z i C s w 4 1 g B q s 2 v I o h - h w B 2 q i z N o - 1 9 i B w p l 4 5 C w g - u 5 J y q 5 7 B z 5 x 9 j B o s 8 3 j C k m t h T g 6 w 2 N 4 l n 8 E w o j 1 k C r 5 6 p C m u 1 _ 2 K q l 4 w G u v 5 u E i u j 1 e y u o s G 2 o s y F 6 p 5 k o D u 9 8 k d 3 x 0 3 D t t 8 s M 3 h j l 3 C u 2 u o C 7 x z t D 3 v x n 1 D 8 s r o K o 0 4 w 6 B m 0 t 6 z F q - 7 3 k B i 7 - _ Z m s u 2 - G 8 y - - Y m v 0 s r B w 7 k 7 D g o 7 i K i m 2 1 e o t - 0 C 0 m l _ r B 8 6 0 6 b q r j q B _ l u i D 2 2 6 8 2 C k 3 v 6 1 D 2 v 3 o R m p z - M q 7 w 9 P u 7 t 1 q B y l u t l B - u i n B 8 t i y J q r l v D i 5 l u L - 9 i 0 H x 9 h o B i g h 8 o B x y j m B x x v 0 w B - m 7 _ m B i g h 8 o B h g t b x j p w R i h 5 t W n 7 r h G 0 o y l H l j u 8 k C 9 n r 5 C y 8 w 9 P u 3 m s o G z 1 g 9 B g 1 8 M 2 7 q 0 t I o w y n g G 4 9 0 m r C 8 - o q D o m q h W q x 2 k Q q w r i D m j 4 v h D l _ _ 0 J 5 _ h z i D 9 _ v 6 i K l s u y F y n z k p N 8 6 u 6 q N 8 q 5 v M j 2 h p B 6 8 6 u p E g j 0 p M n k v o j B j m 6 9 k M l u t o _ o B p 2 7 4 i W z 2 t h B y t 7 u v r B 2 s t 3 s I 6 y g 6 l K i x o s 2 C 0 p q 0 l G 6 u r i L s t w _ D 6 y l 9 V l r m k B i 8 l 6 E x v u 5 B s i p 6 Z 7 2 u x B k v 8 i X j s h i C y n n o L t 4 r w B o v 9 j q B 4 o 6 w D w q - z X 3 x i r B q q 2 m O j t 6 p j I g s n h t B l v w u m B j w 3 8 I j k 2 9 m 7 C 5 5 s b y y x k V g r 8 3 j C g j j 7 7 C q - i - W k 1 8 8 7 D q 9 h l x 1 B 6 o p u 9 D 2 o - l 9 C m 8 y n k D 0 x p p o K 8 9 3 w T m n t 4 z B u k s 8 8 E o w p h G u n 0 3 6 B 7 r m p T s y x 6 B o g x k C p 7 _ r D w - _ Y 4 _ 4 1 g B u n m v D p q j 7 g B 1 2 z q I l 2 _ y f m 0 x 8 5 B u m r o L y k x 3 R y h t t O s k v r 0 B z 0 g 1 C _ s x y E - x - s E 8 o u 0 F z u 9 3 C m 6 5 l C 0 p o 6 i F n l w h h C 8 8 n 2 g B 6 q u 5 N 3 g y k C z 6 4 8 I s 6 9 6 q B _ 4 g k Z 2 n k 0 w B 7 j 8 p C u t v y B q q 0 p n I 8 u 5 I t 5 s q 6 B h m 8 w G o i g p B 4 t y 5 S j n 6 v N h s 7 2 K y r - t C w p r v C y m k m B l v w j G u o g o B 5 0 r - C _ k 7 0 J 4 k x 5 K 8 p v h B w - w _ D 8 6 j n C 6 l w 4 1 B w 4 h u K 8 3 o l Y u 2 7 0 J u n z m 4 M _ 3 i p t D u q g q B q r g t T l 1 9 1 D s x y s r F 4 n j 1 y H 4 j o 5 5 E y r s 6 J 8 y m s i C 2 - n 4 r F 4 6 0 5 7 B _ n 5 o R u 7 3 w g B m z g 6 I v r 8 t n C r n 6 s J 5 k t 6 L q 2 q j C 8 _ m n C z p n g d 4 7 u j M o m q 6 b n 2 0 s R k 3 m s F n s k k F 4 s u 1 k C - - q 4 E 0 o i q G s r t - B q 3 9 i l B 5 z w 8 k C & l t ; / r i n g & g t ; & l t ; / r p o l y g o n s & g t ; & l t ; r p o l y g o n s & g t ; & l t ; i d & g t ; - 7 8 8 9 7 5 2 0 1 5 & l t ; / i d & g t ; & l t ; r i n g & g t ; s j z _ m r r l 1 O y 9 p i 2 F m w z 9 i G o h q t p B l w 9 1 D 9 p x 4 l B & l t ; / r i n g & g t ; & l t ; / r p o l y g o n s & g t ; & l t ; r p o l y g o n s & g t ; & l t ; i d & g t ; - 7 8 8 9 7 5 2 0 1 4 & l t ; / i d & g t ; & l t ; r i n g & g t ; w - 0 6 u 4 p h 5 O m r p x o B q h 9 - 2 B j o l g F & l t ; / r i n g & g t ; & l t ; / r p o l y g o n s & g t ; & l t ; r p o l y g o n s & g t ; & l t ; i d & g t ; - 7 8 8 9 7 5 2 0 1 3 & l t ; / i d & g t ; & l t ; r i n g & g t ; w 9 o v l 8 - u _ Q 4 n u _ 6 F 2 q 1 8 U g o h h H 8 3 y u 4 E s - 0 z g C o x o v B i x r 0 U 6 1 p j C 2 1 2 5 h B q q l g K m x 5 w C g 6 2 h W w k g l g D s 2 6 n 5 C s q 7 6 b m o g - Z 4 y k o F _ g 9 h j E q j w v P i i 9 h P 6 t k j m B 8 m s y 1 B i u 0 8 f o z j x u B m 8 o 8 C 7 l x 0 E i 7 n h i D o 0 m w e s t g 5 H 8 z v h B y y i z Q 2 t h s t C m 6 2 u p E _ 5 m j C n v m n C n 1 u o j B p s 5 0 B u - 1 1 b k t 0 z m B l w 9 1 D z p n h Q 4 l i k k G 4 x u i - C 7 i u q H p 5 n Y o y 9 j k G - i v o K n v s h G 3 y i j X 3 2 o P _ u o q - C z 8 w h W w h 8 j f l v h 7 O & l t ; / r i n g & g t ; & l t ; / r p o l y g o n s & g t ; & l t ; r p o l y g o n s & g t ; & l t ; i d & g t ; - 7 8 8 9 7 5 2 0 1 2 & l t ; / i d & g t ; & l t ; r i n g & g t ; g l x q p s p 7 0 Q 4 z x m h X q 8 2 k j D 4 7 r 0 X 6 p t 1 G u 2 3 n 6 q C y l y 5 h - D 0 _ 5 t 4 B 2 q x r g Q o 4 6 j f 5 0 w g 6 C l x j 6 q K 0 w 2 j a 2 - n V i n 6 Z 4 g j j w C t t 3 p o s B - 8 v g v 4 B t - x p 4 F n q m g h B q i 1 s 3 E r s _ - n 3 C & l t ; / r i n g & g t ; & l t ; / r p o l y g o n s & g t ; & l t ; r p o l y g o n s & g t ; & l t ; i d & g t ; - 7 8 8 9 7 5 2 0 1 1 & l t ; / i d & g t ; & l t ; r i n g & g t ; q _ p _ g o k 5 z O o 9 h 9 N 2 n q n X h o _ n G & l t ; / r i n g & g t ; & l t ; / r p o l y g o n s & g t ; & l t ; r p o l y g o n s & g t ; & l t ; i d & g t ; - 7 8 8 9 7 5 2 0 1 0 & l t ; / i d & g t ; & l t ; r i n g & g t ; s l y 0 5 3 r v 9 Q y 9 _ 5 x B m r 0 y D q 8 s k n B o g j k D s q - s I g 9 8 s E p l u 1 G m y 7 s T 7 2 o v B h 4 g 7 O & l t ; / r i n g & g t ; & l t ; / r p o l y g o n s & g t ; & l t ; r p o l y g o n s & g t ; & l t ; i d & g t ; - 7 8 8 9 7 5 2 0 0 9 & l t ; / i d & g t ; & l t ; r i n g & g t ; _ z j w v o l 3 p O y 8 k g K y i 6 0 T 7 z 7 3 C & l t ; / r i n g & g t ; & l t ; / r p o l y g o n s & g t ; & l t ; r p o l y g o n s & g t ; & l t ; i d & g t ; - 7 8 8 9 7 5 2 0 0 8 & l t ; / i d & g t ; & l t ; r i n g & g t ; y q x q - w m o v O i 2 x g B _ o k m F v 3 l n C & l t ; / r i n g & g t ; & l t ; / r p o l y g o n s & g t ; & l t ; r p o l y g o n s & g t ; & l t ; i d & g t ; - 7 8 8 9 7 5 2 0 0 7 & l t ; / i d & g t ; & l t ; r i n g & g t ; 8 7 1 j g 3 h 2 0 R 0 s p 5 y B 6 0 _ 5 h E h 3 9 t C - j 4 4 T & l t ; / r i n g & g t ; & l t ; / r p o l y g o n s & g t ; & l t ; r p o l y g o n s & g t ; & l t ; i d & g t ; - 7 8 8 9 7 5 2 0 0 6 & l t ; / i d & g t ; & l t ; r i n g & g t ; 8 r v t 3 v 2 9 2 S g 4 k _ Q g 8 j t I w j t j M r 6 q 4 E & l t ; / r i n g & g t ; & l t ; / r p o l y g o n s & g t ; & l t ; r p o l y g o n s & g t ; & l t ; i d & g t ; - 7 8 8 9 7 5 2 0 0 5 & l t ; / i d & g t ; & l t ; r i n g & g t ; k t 6 s y 5 s r w P g 7 - z 3 B 6 5 o 4 j B 0 1 2 2 Y k 2 l z P 0 m j i u I v 8 p v C x q 0 o c 2 l m s 1 B 5 i s i j E & l t ; / r i n g & g t ; & l t ; / r p o l y g o n s & g t ; & l t ; r p o l y g o n s & g t ; & l t ; i d & g t ; - 7 8 8 9 7 5 2 0 0 4 & l t ; / i d & g t ; & l t ; r i n g & g t ; 0 7 u 3 r z 4 o 3 R k o j 2 v B _ u n 0 O k m k r o B t r 2 m S & l t ; / r i n g & g t ; & l t ; / r p o l y g o n s & g t ; & l t ; r p o l y g o n s & g t ; & l t ; i d & g t ; - 7 8 8 9 7 5 2 0 0 3 & l t ; / i d & g t ; & l t ; r i n g & g t ; o - h 2 v 3 1 h u O w 9 j 7 D 0 4 _ d m o v 7 H m n o L x z s b o k z z B 9 0 i s B & l t ; / r i n g & g t ; & l t ; / r p o l y g o n s & g t ; & l t ; r p o l y g o n s & g t ; & l t ; i d & g t ; - 7 8 8 9 7 5 2 0 0 2 & l t ; / i d & g t ; & l t ; r i n g & g t ; q 6 s 4 9 g m u j U 4 p _ g D k u w X i 9 7 n 5 N u h 2 0 p L k i 3 t f s 8 p z i B l p 7 0 I q m i - W o u k 3 Y j 1 i u o D n r 9 o 6 C p 7 s _ t F 1 6 7 s H 7 v m 0 D & l t ; / r i n g & g t ; & l t ; / r p o l y g o n s & g t ; & l t ; r p o l y g o n s & g t ; & l t ; i d & g t ; - 7 8 8 9 7 5 2 0 0 1 & l t ; / i d & g t ; & l t ; r i n g & g t ; 2 4 8 8 8 6 x _ 7 R 2 3 k x 7 E 6 m w i 5 B 8 4 p q h B _ u n 6 a 6 0 q y F _ o z v I 8 u w 6 _ B l n h o H & l t ; / r i n g & g t ; & l t ; / r p o l y g o n s & g t ; & l t ; r p o l y g o n s & g t ; & l t ; i d & g t ; - 7 8 8 9 7 5 2 0 0 0 & l t ; / i d & g t ; & l t ; r i n g & g t ; 6 _ g z n 6 6 4 m S i 1 4 0 U s o _ - q H 2 z 6 u E m m j q F j _ 3 p M x 4 3 m 8 D & l t ; / r i n g & g t ; & l t ; / r p o l y g o n s & g t ; & l t ; r p o l y g o n s & g t ; & l t ; i d & g t ; - 7 8 8 9 7 5 1 9 9 9 & l t ; / i d & g t ; & l t ; r i n g & g t ; _ 3 7 9 i 2 3 s r R i - 2 y E q 3 o s 2 C v 1 - m r C & l t ; / r i n g & g t ; & l t ; / r p o l y g o n s & g t ; & l t ; r p o l y g o n s & g t ; & l t ; i d & g t ; - 7 8 8 9 7 5 1 9 9 8 & l t ; / i d & g t ; & l t ; r i n g & g t ; 4 x h 4 h o - 3 y O u _ k k z H 6 u 2 y E 8 s 9 d g v n k F w m _ 1 s B w t 7 6 W j q o k i F g 8 n o b k w h Z w m 2 o Z g n 0 6 w B o 7 v m 3 B u y 3 v h B 9 y k p q N 4 7 _ Y x 4 k m F p x 8 o P - 1 q 4 E g w 5 o q C g j 7 z x B 2 s 2 _ p B 0 u 6 v N s 5 q 0 D g n - 0 C u q j n X u 5 h i _ D m n r j H _ r y s U w y k 0 H 2 m j t 3 B 0 l 7 8 7 D 0 k w m e 0 z q z y L 6 g 7 t C 4 z l 8 E o p l 5 2 B r s 3 4 U m i 2 g C m l z 5 j K h s r - C j k 9 w T w p v 1 k C v k n y J 7 v n c 6 u 6 n G 6 p v 4 i B - 0 g 9 B & l t ; / r i n g & g t ; & l t ; / r p o l y g o n s & g t ; & l t ; r p o l y g o n s & g t ; & l t ; i d & g t ; - 7 8 8 9 7 5 1 9 9 7 & l t ; / i d & g t ; & l t ; r i n g & g t ; 8 3 x j u g v v g U 4 w j j N 8 9 z f 0 u o n J - j 9 M & l t ; / r i n g & g t ; & l t ; / r p o l y g o n s & g t ; & l t ; r p o l y g o n s & g t ; & l t ; i d & g t ; - 7 8 8 9 7 5 1 9 9 6 & l t ; / i d & g t ; & l t ; r i n g & g t ; g m 8 - 2 s k z o N 8 6 i O o z 3 4 F n 9 j k F & l t ; / r i n g & g t ; & l t ; / r p o l y g o n s & g t ; & l t ; r p o l y g o n s & g t ; & l t ; i d & g t ; - 7 8 8 9 7 5 1 9 9 5 & l t ; / i d & g t ; & l t ; r i n g & g t ; m x g _ 1 m v 9 8 Q o w l _ 3 G s k g 1 C w 0 7 _ 9 B 2 u q q F _ g u i D s 4 z g t D u _ q j H _ 2 p q F 6 2 i x a 8 6 u k q B q - y o C s l w 9 8 C w 9 - Y g - i k D u 4 l - F w n w 7 n E k i 9 - 9 H y 1 v o L l g r 7 Y 0 2 x o 3 I t n o p _ E m k 3 8 K 6 q 6 Z w 2 u X 4 n s 3 g F w 6 l u K k s j 0 K 4 i w 9 L o h 9 p C 2 u v u S x n k r l C n 2 1 4 0 B 5 h i 6 G l 7 u 6 x C g y n v B g - h n D 7 - n v H w y 5 L 0 j r 6 b 5 p l m N 0 m h r B 8 _ z 4 T l _ w n E 0 i 8 1 B z 9 w s C q 0 2 s 2 C _ z 4 _ G w _ m t B o 7 y 8 M u w 6 e i l m _ E 6 2 s 5 C k z - i N u n m 4 m F _ o 0 v J 8 s 8 w D o w y 9 L q s 5 0 B o 2 4 8 X i 0 h q Y w 9 - Y w m 7 3 9 I 0 n w i x C y r v l o B 0 y 4 3 J s 1 5 o 5 B 8 k i z x B q 5 6 1 D 8 h 4 i N y s o x 6 C y s v 5 N 2 5 p i B j z l n C w y 5 L _ q w 4 i B z 0 g k D 2 7 q v J m 6 3 Z 1 5 i 3 B y v 9 7 8 B 6 3 g l h B 4 8 j z G 6 8 j q B 0 x 7 3 J 0 5 s v C s - - 0 C m v 0 n X 2 7 v N u x 9 t C 2 u z 2 0 E 2 z p v 5 C m n q 7 s B 2 i 1 w C y p y l _ B m 2 x y D 0 6 9 j c q t 8 7 B q 6 n z N q q 2 O w x k n D s g 3 v Q u q 3 y y B m - - 3 d g i u 9 l E 8 6 m p E l 2 y l D m i v y B 0 3 1 r g B o 6 j _ r B k i s h B z u m n C y j s l I r y k y C 0 1 - z H h r 1 O w t v s C y 6 l h 2 F 6 j t 5 B s 7 j j N q 2 i m o B w s i O i l q 5 D m s 3 w o B i s k m y B m j q v D 4 8 g 0 3 B u q g x o B k n k - 9 H o _ p o l B i v s n E p r _ 6 F g 0 h y C l s p l T j 3 o 8 E i i w l o B g 0 h y C l i o t x B 8 u 7 q v D t h m r C g p 7 i I h s h o B u z - 6 o E 7 l 9 p s B 7 q h 9 B l 1 v g M i _ k m 2 B h v v 6 w C 7 h l o k B h x 3 o D g 8 r 6 b 2 l x 9 S _ w l u L z z 5 w _ C n 9 i 9 d m 9 h 1 J u 4 - w G s 4 4 o U - u 1 2 o B - z 3 v 1 G m w z u i B t v 1 k z D k r u g h B j 4 g i C 4 l x u G l s v n E 6 5 t m h E p m j r y F w x n i p B v z x s C i l l k B v y n g p D j j 8 v N w 3 o 4 E 1 1 n V & l t ; / r i n g & g t ; & l t ; / r p o l y g o n s & g t ; & l t ; r p o l y g o n s & g t ; & l t ; i d & g t ; - 7 8 8 9 7 5 1 9 9 4 & l t ; / i d & g t ; & l t ; r i n g & g t ; i 8 g r 7 9 7 0 o O 4 i u 4 E i 9 j 9 V 1 9 9 0 J & l t ; / r i n g & g t ; & l t ; / r p o l y g o n s & g t ; & l t ; r p o l y g o n s & g t ; & l t ; i d & g t ; - 7 8 8 9 7 5 1 9 9 3 & l t ; / i d & g t ; & l t ; r i n g & g t ; u _ 3 g 7 k 1 j r U 0 0 s v H q o i q B q n 2 s H r i j 9 F - u y a & l t ; / r i n g & g t ; & l t ; / r p o l y g o n s & g t ; & l t ; r p o l y g o n s & g t ; & l t ; i d & g t ; - 7 8 8 9 7 5 1 9 9 2 & l t ; / i d & g t ; & l t ; r i n g & g t ; y y t y t 4 l s v O _ j 6 - h I 0 g j z k B r 8 o t p B 8 k 7 l G 9 k l k Z k z p 1 n B 6 q s M m 0 s b o h r s F m 6 n 6 a 2 - x 9 V 4 m v X k l x Q m 0 s b i 2 g r l D 8 l 1 _ 6 B w k o g d q y m r C s g k k F 8 v m h t B 6 g u v h B 8 t i 4 3 E 8 p k k f g 0 x 2 Q h 2 z y E 0 9 g n B 9 m t 5 B _ r 3 x n E 9 p 2 t j B r s n y W 8 8 o 4 j C n v r w F z x l q G q _ 4 q l C w p t o Z m y 4 t k C 4 h k 8 E j u w 0 E 6 _ k k B p g v n E & l t ; / r i n g & g t ; & l t ; / r p o l y g o n s & g t ; & l t ; r p o l y g o n s & g t ; & l t ; i d & g t ; - 7 8 8 9 7 5 1 9 9 1 & l t ; / i d & g t ; & l t ; r i n g & g t ; i 8 v p - 2 g 1 p O _ q z z C 4 n z l G x 6 g o B & l t ; / r i n g & g t ; & l t ; / r p o l y g o n s & g t ; & l t ; r p o l y g o n s & g t ; & l t ; i d & g t ; - 7 8 8 9 7 5 1 9 9 0 & l t ; / i d & g t ; & l t ; r i n g & g t ; u s w t u 5 k 9 x P 4 0 r p 6 C g 9 k p i B u 5 s l I s q p z 3 B r 6 - j D t 6 y 6 n B & l t ; / r i n g & g t ; & l t ; / r p o l y g o n s & g t ; & l t ; r p o l y g o n s & g t ; & l t ; i d & g t ; - 7 8 8 9 7 5 1 9 8 9 & l t ; / i d & g t ; & l t ; r i n g & g t ; 0 1 l j 4 _ h 1 y P 6 o m q J y i 0 h e - o _ g H & l t ; / r i n g & g t ; & l t ; / r p o l y g o n s & g t ; & l t ; r p o l y g o n s & g t ; & l t ; i d & g t ; - 7 8 8 9 7 5 1 9 8 8 & l t ; / i d & g t ; & l t ; r i n g & g t ; 6 v _ r 2 0 u 1 9 S w 7 v 3 L 0 x 9 r g B 6 y s n E 5 o z k U & l t ; / r i n g & g t ; & l t ; / r p o l y g o n s & g t ; & l t ; r p o l y g o n s & g t ; & l t ; i d & g t ; - 7 8 8 9 7 5 1 9 8 7 & l t ; / i d & g t ; & l t ; r i n g & g t ; u q v - q o m s 5 Q k r 2 z x B i _ n - R 4 l m k F y n _ r e o o p 8 G 4 7 i h Q u z l v h B s p k z l B q t w n E y h v n E _ y x h - B 8 m s 3 I 9 i - n G 5 z q 0 L n _ j q q K & l t ; / r i n g & g t ; & l t ; / r p o l y g o n s & g t ; & l t ; r p o l y g o n s & g t ; & l t ; i d & g t ; - 7 8 8 9 7 5 1 9 8 6 & l t ; / i d & g t ; & l t ; r i n g & g t ; 8 h x 6 2 k t 4 m R u 9 0 2 H _ 8 v 6 a 8 4 2 l G y 5 j w R q q 0 w C n 2 o v B & l t ; / r i n g & g t ; & l t ; / r p o l y g o n s & g t ; & l t ; r p o l y g o n s & g t ; & l t ; i d & g t ; - 7 8 8 9 7 5 1 9 8 5 & l t ; / i d & g t ; & l t ; r i n g & g t ; y 9 t 7 r w n q p S o 9 6 n 5 C o y 1 t D 6 j 2 7 0 C u w 7 0 B q 3 h 7 O w o g o q C i s 3 o D 4 u - z R 0 u s o Z k z k v H 4 2 l l R 9 s j q J 9 1 z n p B & l t ; / r i n g & g t ; & l t ; / r p o l y g o n s & g t ; & l t ; r p o l y g o n s & g t ; & l t ; i d & g t ; - 7 8 8 9 7 5 1 9 8 4 & l t ; / i d & g t ; & l t ; r i n g & g t ; 8 j l y 5 w k 7 v O q r _ j E w 7 7 z K 1 9 2 o D & l t ; / r i n g & g t ; & l t ; / r p o l y g o n s & g t ; & l t ; r p o l y g o n s & g t ; & l t ; i d & g t ; - 7 8 8 9 7 5 1 9 8 3 & l t ; / i d & g t ; & l t ; r i n g & g t ; 8 8 0 l t k w 1 0 O k 2 5 9 j B 4 j _ 2 Y y i m v n B t j j 7 g B & l t ; / r i n g & g t ; & l t ; / r p o l y g o n s & g t ; & l t ; r p o l y g o n s & g t ; & l t ; i d & g t ; - 7 8 8 9 7 5 1 9 8 2 & l t ; / i d & g t ; & l t ; r i n g & g t ; o o m g l v g y 0 T o l x - B g n q l u B 7 m j k f & l t ; / r i n g & g t ; & l t ; / r p o l y g o n s & g t ; & l t ; r p o l y g o n s & g t ; & l t ; i d & g t ; - 7 8 8 9 7 5 1 9 8 1 & l t ; / i d & g t ; & l t ; r i n g & g t ; 4 i t v u k l 3 2 Q i j s x r G 8 5 v v _ G r l h s _ J 2 h - t 7 I q v j r - C i j 7 8 U 6 r 0 y D q o i o H m i 8 6 F w 0 l 5 8 I i g p 6 E 2 u z y F 2 m 4 - M 2 r s 2 W q p 1 l D 4 x 4 l s C i 1 t 8 K j _ x - K 2 8 z r 1 B 9 o q g E k r k n C x j r 5 C 8 v g k F 6 0 q i D 6 w p j C 6 i 8 0 I 2 y n 0 O 2 k p i 1 G 0 g h p j I q x 0 2 K s k p h G 3 q m - j D & l t ; / r i n g & g t ; & l t ; / r p o l y g o n s & g t ; & l t ; r p o l y g o n s & g t ; & l t ; i d & g t ; - 7 8 8 9 7 5 1 9 8 0 & l t ; / i d & g t ; & l t ; r i n g & g t ; y l q j g 2 2 5 n R 6 - m z f q i 0 _ G k t r 2 o B 6 g 2 W h 2 2 3 R & l t ; / r i n g & g t ; & l t ; / r p o l y g o n s & g t ; & l t ; r p o l y g o n s & g t ; & l t ; i d & g t ; - 7 8 8 9 7 5 1 9 7 9 & l t ; / i d & g t ; & l t ; r i n g & g t ; u 6 q s 2 m _ i g T o 5 l x V 4 2 2 l Y i - 2 k V i 6 h 6 g C 7 5 2 p M & l t ; / r i n g & g t ; & l t ; / r p o l y g o n s & g t ; & l t ; r p o l y g o n s & g t ; & l t ; i d & g t ; - 7 8 8 9 7 5 1 9 7 8 & l t ; / i d & g t ; & l t ; r i n g & g t ; 0 - i 4 g g u 2 t O i i p - F m n t 5 N n k 6 6 C & l t ; / r i n g & g t ; & l t ; / r p o l y g o n s & g t ; & l t ; r p o l y g o n s & g t ; & l t ; i d & g t ; - 7 8 8 9 7 5 1 9 7 7 & l t ; / i d & g t ; & l t ; r i n g & g t ; 8 6 x r 5 u _ g r U 2 n n i F o 5 m g h B i 3 o u S o v r - K r h i q p C z k y 0 F & l t ; / r i n g & g t ; & l t ; / r p o l y g o n s & g t ; & l t ; r p o l y g o n s & g t ; & l t ; i d & g t ; - 7 8 8 9 7 5 1 9 7 6 & l t ; / i d & g t ; & l t ; r i n g & g t ; o m s 7 y o 3 3 h U m q o Y 2 y 9 r D j r 6 6 C & l t ; / r i n g & g t ; & l t ; / r p o l y g o n s & g t ; & l t ; r p o l y g o n s & g t ; & l t ; i d & g t ; - 7 8 8 9 7 5 1 9 7 5 & l t ; / i d & g t ; & l t ; r i n g & g t ; k 7 q q h r 2 i v U 2 7 o Y k - x j M 4 9 r y p D y 6 1 t l B r 7 z k g D v h r o y D & l t ; / r i n g & g t ; & l t ; / r p o l y g o n s & g t ; & l t ; r p o l y g o n s & g t ; & l t ; i d & g t ; - 7 8 8 9 7 5 1 9 7 4 & l t ; / i d & g t ; & l t ; r i n g & g t ; q v r 5 i x 0 y l S w v q _ r J o q u 4 E i m r 6 z F 4 m y 8 X m o 2 8 f z 9 y 6 W & l t ; / r i n g & g t ; & l t ; / r p o l y g o n s & g t ; & l t ; r p o l y g o n s & g t ; & l t ; i d & g t ; - 7 8 8 9 7 5 1 9 7 3 & l t ; / i d & g t ; & l t ; r i n g & g t ; _ 9 k q w x p 4 t P 2 8 - 0 I 8 x k k F y j p r C 4 s w 5 S l 9 x 2 H w s x 3 D x o t i D & l t ; / r i n g & g t ; & l t ; / r p o l y g o n s & g t ; & l t ; r p o l y g o n s & g t ; & l t ; i d & g t ; - 7 8 8 9 7 5 1 9 7 2 & l t ; / i d & g t ; & l t ; r i n g & g t ; 0 _ 2 l s h r x m Q m _ s 8 C i h r s G n x 1 l E & l t ; / r i n g & g t ; & l t ; / r p o l y g o n s & g t ; & l t ; r p o l y g o n s & g t ; & l t ; i d & g t ; - 7 8 8 9 7 5 1 9 7 1 & l t ; / i d & g t ; & l t ; r i n g & g t ; k s x t j m w 4 1 O y 8 6 T 2 l q r K _ n q u i B 7 t n 8 E 5 5 8 3 6 B & l t ; / r i n g & g t ; & l t ; / r p o l y g o n s & g t ; & l t ; r p o l y g o n s & g t ; & l t ; i d & g t ; - 7 8 8 9 7 5 1 9 7 0 & l t ; / i d & g t ; & l t ; r i n g & g t ; i 2 z n 2 x j i v O s _ m n D i t l u F h 6 t i D & l t ; / r i n g & g t ; & l t ; / r p o l y g o n s & g t ; & l t ; r p o l y g o n s & g t ; & l t ; i d & g t ; - 7 8 8 9 7 5 1 9 6 9 & l t ; / i d & g t ; & l t ; r i n g & g t ; q g x k j 8 u z g T y 3 2 y E y m 8 6 F 6 1 w y E x m 8 6 F & l t ; / r i n g & g t ; & l t ; / r p o l y g o n s & g t ; & l t ; r p o l y g o n s & g t ; & l t ; i d & g t ; - 7 8 8 9 7 5 1 9 6 8 & l t ; / i d & g t ; & l t ; r i n g & g t ; 0 x 8 z i y w g j Q 6 2 p 1 V q 3 w j G 8 j y p M - 0 j y C & l t ; / r i n g & g t ; & l t ; / r p o l y g o n s & g t ; & l t ; r p o l y g o n s & g t ; & l t ; i d & g t ; - 7 8 8 9 7 5 1 9 6 7 & l t ; / i d & g t ; & l t ; r i n g & g t ; _ 6 6 4 k 6 - 8 9 R q _ z v J 8 p p q S h 1 v o C & l t ; / r i n g & g t ; & l t ; / r p o l y g o n s & g t ; & l t ; r p o l y g o n s & g t ; & l t ; i d & g t ; - 7 8 8 9 7 5 1 9 6 6 & l t ; / i d & g t ; & l t ; r i n g & g t ; o p r n 2 3 l z q R u u _ j E o - t q D s k q p - B k u w X w h q v C 2 l t j b 6 g x z 7 B k u w X q 1 8 1 D _ s 8 w a g 5 2 w T i u 8 y 2 B u i 1 v X 6 w - g r B _ _ j 5 m B m g 2 W 1 g m _ E r j l 8 7 I 5 2 4 o P y o t s N x n _ i l B 0 h t v Q r 7 t h T & l t ; / r i n g & g t ; & l t ; / r p o l y g o n s & g t ; & l t ; r p o l y g o n s & g t ; & l t ; i d & g t ; - 7 8 8 9 7 5 1 9 6 5 & l t ; / i d & g t ; & l t ; r i n g & g t ; 8 j 7 w q n 8 i 5 O o l w w m C w w 6 _ h B i k r 0 L q l p g E s n - h C k 7 v t D - 8 h 2 g B & l t ; / r i n g & g t ; & l t ; / r p o l y g o n s & g t ; & l t ; r p o l y g o n s & g t ; & l t ; i d & g t ; - 7 8 8 9 7 5 1 9 6 4 & l t ; / i d & g t ; & l t ; r i n g & g t ; 4 - w o j 0 2 v w R q r s - R u m y i k B - o r w F & l t ; / r i n g & g t ; & l t ; / r p o l y g o n s & g t ; & l t ; r p o l y g o n s & g t ; & l t ; i d & g t ; - 7 8 8 9 7 5 1 9 6 3 & l t ; / i d & g t ; & l t ; r i n g & g t ; w y v 9 6 - r o 2 O 4 h g - z B h g 9 s V l r s 1 G & l t ; / r i n g & g t ; & l t ; / r p o l y g o n s & g t ; & l t ; r p o l y g o n s & g t ; & l t ; i d & g t ; - 7 8 8 9 7 5 1 9 6 2 & l t ; / i d & g t ; & l t ; r i n g & g t ; k 4 - g 1 x p s m N w s 2 3 D 0 3 - 5 P 3 q 4 s J & l t ; / r i n g & g t ; & l t ; / r p o l y g o n s & g t ; & l t ; r p o l y g o n s & g t ; & l t ; i d & g t ; - 7 8 8 9 7 5 1 9 6 1 & l t ; / i d & g t ; & l t ; r i n g & g t ; u n 7 l 7 2 h 9 z O _ 0 i 1 J o 8 5 i K 5 x h q B & l t ; / r i n g & g t ; & l t ; / r p o l y g o n s & g t ; & l t ; r p o l y g o n s & g t ; & l t ; i d & g t ; - 7 8 8 9 7 5 1 9 6 0 & l t ; / i d & g t ; & l t ; r i n g & g t ; _ 8 z 5 x z v h i T 2 m o z M k u q k f m u 7 v I k h 0 1 s C 4 2 6 _ m B o 4 0 k C 0 y z s R s 8 l x p G 8 2 q 0 h B m 8 y 3 R 1 m t i D o s m c n 9 t x B n q r w F j 1 6 i 0 C & l t ; / r i n g & g t ; & l t ; / r p o l y g o n s & g t ; & l t ; r p o l y g o n s & g t ; & l t ; i d & g t ; - 7 8 8 9 7 5 1 9 5 9 & l t ; / i d & g t ; & l t ; r i n g & g t ; 8 g g k 7 w m v u T 8 k 7 m k C 0 7 1 u z D 8 o n y J 6 r o 7 s B _ 4 i r l D _ k 3 _ Z g q 4 9 C 1 v s 3 u B & l t ; / r i n g & g t ; & l t ; / r p o l y g o n s & g t ; & l t ; r p o l y g o n s & g t ; & l t ; i d & g t ; - 7 8 8 9 7 5 1 9 5 8 & l t ; / i d & g t ; & l t ; r i n g & g t ; u s 3 q w 0 l 6 v N s 1 8 p C u 1 l j j B 5 9 7 v X & l t ; / r i n g & g t ; & l t ; / r p o l y g o n s & g t ; & l t ; r p o l y g o n s & g t ; & l t ; i d & g t ; - 7 8 8 9 7 5 1 9 5 7 & l t ; / i d & g t ; & l t ; r i n g & g t ; w p u j 7 n k 4 h S i h _ u E g w v 2 M y 6 6 0 B m r 8 7 s B 6 6 y h R u 7 0 O y z g u C g y 7 w D 2 h 0 7 1 C s x k n C n w g k D 1 0 l u B & l t ; / r i n g & g t ; & l t ; / r p o l y g o n s & g t ; & l t ; r p o l y g o n s & g t ; & l t ; i d & g t ; - 7 8 8 9 7 5 1 9 5 6 & l t ; / i d & g t ; & l t ; r i n g & g t ; w s l n w 9 6 r k R u t i 1 J i x 8 8 D w q 8 w O 2 0 q r K i w x v I 0 h 6 w V 1 h j m B 5 t 6 z _ B & l t ; / r i n g & g t ; & l t ; / r p o l y g o n s & g t ; & l t ; r p o l y g o n s & g t ; & l t ; i d & g t ; - 7 8 8 9 7 5 1 9 5 5 & l t ; / i d & g t ; & l t ; r i n g & g t ; o o 6 t l - 0 y z O 0 2 1 3 D y 8 6 T 0 l j n C u l 4 Z & l t ; / r i n g & g t ; & l t ; / r p o l y g o n s & g t ; & l t ; r p o l y g o n s & g t ; & l t ; i d & g t ; - 7 8 8 9 7 5 1 9 5 4 & l t ; / i d & g t ; & l t ; r i n g & g t ; 6 u k p t x j 8 h R i 4 l n 8 D s 6 4 K 0 k g _ l B 8 p 5 z R k 0 9 - g B t g x t O & l t ; / r i n g & g t ; & l t ; / r p o l y g o n s & g t ; & l t ; r p o l y g o n s & g t ; & l t ; i d & g t ; - 7 8 8 9 7 5 1 9 5 3 & l t ; / i d & g t ; & l t ; r i n g & g t ; m p 9 1 y g t s _ S 8 - 7 l H q s 1 o c g m v h h C u l s l I j u m q O p r k o w B t 3 p l T z i n 4 B & l t ; / r i n g & g t ; & l t ; / r p o l y g o n s & g t ; & l t ; r p o l y g o n s & g t ; & l t ; i d & g t ; - 7 8 8 9 7 5 1 9 5 2 & l t ; / i d & g t ; & l t ; r i n g & g t ; g l 4 x m _ p i 2 O 8 h l i E u - m q F k 8 i O 4 n 1 - K s r 0 _ l I 8 n p 9 j B p i _ r D 7 p w v 6 H & l t ; / r i n g & g t ; & l t ; / r p o l y g o n s & g t ; & l t ; r p o l y g o n s & g t ; & l t ; i d & g t ; - 7 8 8 9 7 5 1 9 5 1 & l t ; / i d & g t ; & l t ; r i n g & g t ; 0 m 6 y j 2 1 i 7 S 6 s 7 n 4 B k z 5 v N s z g t p B _ k - g r B p t h g K h u l s g C & l t ; / r i n g & g t ; & l t ; / r p o l y g o n s & g t ; & l t ; r p o l y g o n s & g t ; & l t ; i d & g t ; - 7 8 8 9 7 5 1 9 5 0 & l t ; / i d & g t ; & l t ; r i n g & g t ; 6 8 u _ z 1 w i 4 Q k 1 x l L 6 z q u d h n v v J & l t ; / r i n g & g t ; & l t ; / r p o l y g o n s & g t ; & l t ; r p o l y g o n s & g t ; & l t ; i d & g t ; - 7 8 8 9 7 5 1 9 4 9 & l t ; / i d & g t ; & l t ; r i n g & g t ; 6 0 - p h 9 7 u w O s 7 o j X _ 8 j s Q - w t o 8 L s p 3 6 Z 4 j y s C i 8 y 7 s B q - x j G k p j y C q 5 7 1 j D 8 7 h h i R m w m v h B 6 q 4 g m G x s o _ B r r q o l B s k k j w C 7 y 2 4 p B 8 w z _ O p l w n t B & l t ; / r i n g & g t ; & l t ; / r p o l y g o n s & g t ; & l t ; r p o l y g o n s & g t ; & l t ; i d & g t ; - 7 8 8 9 7 5 1 9 4 8 & l t ; / i d & g t ; & l t ; r i n g & g t ; 0 q 1 2 p 1 m h u T q n 2 t O o k y 9 j B u 5 t 8 K p v u y F q 1 p i B - 0 p x L & l t ; / r i n g & g t ; & l t ; / r p o l y g o n s & g t ; & l t ; r p o l y g o n s & g t ; & l t ; i d & g t ; - 7 8 8 9 7 5 1 9 4 7 & l t ; / i d & g t ; & l t ; r i n g & g t ; o _ 8 s h 1 m 4 g U u u m q J k l w 3 D 6 4 1 g C j p 4 J & l t ; / r i n g & g t ; & l t ; / r p o l y g o n s & g t ; & l t ; r p o l y g o n s & g t ; & l t ; i d & g t ; - 7 8 8 9 7 5 1 9 4 6 & l t ; / i d & g t ; & l t ; r i n g & g t ; g 1 l k 4 t q g i R k w j n B 4 w - t f 8 n 0 v N 5 x v n E p m z n p B & l t ; / r i n g & g t ; & l t ; / r p o l y g o n s & g t ; & l t ; r p o l y g o n s & g t ; & l t ; i d & g t ; - 7 8 8 9 7 5 1 9 4 5 & l t ; / i d & g t ; & l t ; r i n g & g t ; 4 _ m h y r g x q O 8 3 j 7 D q q 1 2 F o m j q p C i 3 3 8 2 C v o q t z K & l t ; / r i n g & g t ; & l t ; / r p o l y g o n s & g t ; & l t ; r p o l y g o n s & g t ; & l t ; i d & g t ; - 7 8 8 9 7 5 1 9 4 4 & l t ; / i d & g t ; & l t ; r i n g & g t ; o 0 o g n 2 x q y O _ v g 1 8 C s 2 y 1 o I 4 o o 6 8 G y 4 2 o R 5 q m q - H j 6 k - 3 L 8 n y 0 9 G 6 h 5 T x y p w R 0 x u 2 1 E 4 l 0 r X _ 8 y o c w h 6 L _ 6 9 l C 6 0 q w B 2 g z o c i p p t Z q q r u i B o _ g _ l B g o o 7 i C w 0 x z 5 H w 7 x l H m y v q I r 0 w - B n _ w w e 1 4 9 p 7 F t r - o k i C & l t ; / r i n g & g t ; & l t ; / r p o l y g o n s & g t ; & l t ; r p o l y g o n s & g t ; & l t ; i d & g t ; - 7 8 8 9 7 5 1 9 4 3 & l t ; / i d & g t ; & l t ; r i n g & g t ; g 6 l 4 5 7 l u 1 R 2 9 m 6 I q g 0 l K n l n c & l t ; / r i n g & g t ; & l t ; / r p o l y g o n s & g t ; & l t ; r p o l y g o n s & g t ; & l t ; i d & g t ; - 7 8 8 9 7 5 1 9 4 2 & l t ; / i d & g t ; & l t ; r i n g & g t ; 4 z i 6 t y k r 7 Q _ 1 h s u C 3 y s 7 4 B g _ 5 j 5 I i 0 h 5 i B u t v - C 8 m g _ w H o 8 y o U m q 7 t C v o w - B 0 5 m p E j g 2 z B 0 - 1 h p B g 0 q o Q q - q u L _ m 7 4 1 B 0 - k T w _ 5 o U 0 y 6 6 C _ h 3 s r H m 5 4 w o B n v 9 H 1 7 x j v B s m i 6 P 5 u 4 y 7 M & l t ; / r i n g & g t ; & l t ; / r p o l y g o n s & g t ; & l t ; r p o l y g o n s & g t ; & l t ; i d & g t ; - 7 8 8 9 7 5 1 9 4 1 & l t ; / i d & g t ; & l t ; r i n g & g t ; 2 3 5 w w g x h r S y k 8 9 P 8 8 i i C g p 2 l E g m g 9 B s v v s _ B o g g 0 H v 7 u _ O p p y h R & l t ; / r i n g & g t ; & l t ; / r p o l y g o n s & g t ; & l t ; r p o l y g o n s & g t ; & l t ; i d & g t ; - 7 8 8 9 7 5 1 9 4 0 & l t ; / i d & g t ; & l t ; r i n g & g t ; w r v x y 4 0 x h O q 3 v S m 0 2 2 F o q 0 4 u D u p i 3 B i m x y E y v o 4 X y 9 x 7 1 C 8 - s 3 I u r 4 j E 0 l w v _ N q p l 6 E 3 o j v 5 J 7 5 j 7 y S v o p v C & l t ; / r i n g & g t ; & l t ; / r p o l y g o n s & g t ; & l t ; r p o l y g o n s & g t ; & l t ; i d & g t ; - 7 8 8 9 7 5 1 9 3 9 & l t ; / i d & g t ; & l t ; r i n g & g t ; 2 3 6 t _ k 2 _ v O k w z s C _ j p r K 9 k k i F & l t ; / r i n g & g t ; & l t ; / r p o l y g o n s & g t ; & l t ; r p o l y g o n s & g t ; & l t ; i d & g t ; - 7 8 8 9 7 5 1 9 3 8 & l t ; / i d & g t ; & l t ; r i n g & g t ; i t t 6 l w y 8 t N 0 v 5 3 G w i l g F u h g l d z - h 7 D h h o 0 O & l t ; / r i n g & g t ; & l t ; / r p o l y g o n s & g t ; & l t ; r p o l y g o n s & g t ; & l t ; i d & g t ; - 7 8 8 9 7 5 1 9 3 7 & l t ; / i d & g t ; & l t ; r i n g & g t ; 6 1 _ p x _ m u 3 R u _ u - b g z 5 J 0 o s l L w 8 y p d x h h o H & l t ; / r i n g & g t ; & l t ; / r p o l y g o n s & g t ; & l t ; r p o l y g o n s & g t ; & l t ; i d & g t ; - 7 8 8 9 7 5 1 9 3 6 & l t ; / i d & g t ; & l t ; r i n g & g t ; q o 0 5 6 7 k i _ Q u j s i B q 6 7 P 8 2 q j O v 1 2 p M & l t ; / r i n g & g t ; & l t ; / r p o l y g o n s & g t ; & l t ; r p o l y g o n s & g t ; & l t ; i d & g t ; - 7 8 8 9 7 5 1 9 3 5 & l t ; / i d & g t ; & l t ; r i n g & g t ; s 5 v y - o 3 9 0 O y j n k B u 9 m 6 a n k 6 o V & l t ; / r i n g & g t ; & l t ; / r p o l y g o n s & g t ; & l t ; r p o l y g o n s & g t ; & l t ; i d & g t ; - 7 8 8 9 7 5 1 9 3 4 & l t ; / i d & g t ; & l t ; r i n g & g t ; i g k - q q s m - Q 8 t i 2 6 D o j 1 t D g h _ p m K 2 2 z r g F l s - 5 G 6 w 5 v 5 B 5 w v n 4 B & l t ; / r i n g & g t ; & l t ; / r p o l y g o n s & g t ; & l t ; r p o l y g o n s & g t ; & l t ; i d & g t ; - 7 8 8 9 7 5 1 9 3 3 & l t ; / i d & g t ; & l t ; r i n g & g t ; 2 m 9 u p t _ p m P 6 9 y z C 0 s q 4 E t q 6 T & l t ; / r i n g & g t ; & l t ; / r p o l y g o n s & g t ; & l t ; r p o l y g o n s & g t ; & l t ; i d & g t ; - 7 8 8 9 7 5 1 9 3 2 & l t ; / i d & g t ; & l t ; r i n g & g t ; o j j w h 6 8 3 m S o g k - m B g v n 0 H u o s 6 E s 5 q 0 D 6 s 5 m M q p u b k r _ 2 - B m w 8 8 l D i 9 q 9 S z p 9 p s B o p i y C l j v g I & l t ; / r i n g & g t ; & l t ; / r p o l y g o n s & g t ; & l t ; r p o l y g o n s & g t ; & l t ; i d & g t ; - 7 8 8 9 7 5 1 9 3 1 & l t ; / i d & g t ; & l t ; r i n g & g t ; s 9 8 m - x u u l Q i z 7 7 B w x - g V o 6 k n D 2 8 p 6 m G 8 u y 8 X u x 3 e h 7 2 k J o - j y J n 7 l n C v r j k r G & l t ; / r i n g & g t ; & l t ; / r p o l y g o n s & g t ; & l t ; r p o l y g o n s & g t ; & l t ; i d & g t ; - 7 8 8 9 7 5 1 9 3 0 & l t ; / i d & g t ; & l t ; r i n g & g t ; m x 3 1 l 5 t _ u R 2 r r i B o h o z G o 8 5 i K h 5 x y B & l t ; / r i n g & g t ; & l t ; / r p o l y g o n s & g t ; & l t ; r p o l y g o n s & g t ; & l t ; i d & g t ; - 7 8 8 9 7 5 1 9 2 9 & l t ; / i d & g t ; & l t ; r i n g & g t ; y 2 r k 1 8 5 p v T 6 l t 5 C w i g i J x n q 5 D & l t ; / r i n g & g t ; & l t ; / r p o l y g o n s & g t ; & l t ; r p o l y g o n s & g t ; & l t ; i d & g t ; - 7 8 8 9 7 5 1 9 2 8 & l t ; / i d & g t ; & l t ; r i n g & g t ; k 4 v 7 x 6 x g 1 R s - m 0 H g w k x L z 6 g p B & l t ; / r i n g & g t ; & l t ; / r p o l y g o n s & g t ; & l t ; r p o l y g o n s & g t ; & l t ; i d & g t ; - 7 8 8 9 7 5 1 9 2 7 & l t ; / i d & g t ; & l t ; r i n g & g t ; 8 j 4 p 5 2 6 k 5 O 6 2 6 0 B g - 9 v M 7 h i n B t u 8 1 D & l t ; / r i n g & g t ; & l t ; / r p o l y g o n s & g t ; & l t ; r p o l y g o n s & g t ; & l t ; i d & g t ; - 7 8 8 9 7 5 1 9 2 6 & l t ; / i d & g t ; & l t ; r i n g & g t ; u x w 8 r o v m y N w p x - K l 2 w o C 5 7 2 o D & l t ; / r i n g & g t ; & l t ; / r p o l y g o n s & g t ; & l t ; r p o l y g o n s & g t ; & l t ; i d & g t ; - 7 8 8 9 7 5 1 9 2 5 & l t ; / i d & g t ; & l t ; r i n g & g t ; s 7 4 - 2 q l n 8 R 4 - h x O q p i z M k n k s F p - 2 w C 3 1 n v B & l t ; / r i n g & g t ; & l t ; / r p o l y g o n s & g t ; & l t ; r p o l y g o n s & g t ; & l t ; i d & g t ; - 7 8 8 9 7 5 1 9 2 4 & l t ; / i d & g t ; & l t ; r i n g & g t ; m u g t o 1 o v v U y 9 g s D _ y k r K 3 h l o F & l t ; / r i n g & g t ; & l t ; / r p o l y g o n s & g t ; & l t ; r p o l y g o n s & g t ; & l t ; i d & g t ; - 7 8 8 9 7 5 1 9 2 3 & l t ; / i d & g t ; & l t ; r i n g & g t ; s 1 3 u i w _ g v T 0 q 5 K k 1 6 6 C 2 k h i F x 4 i 6 I & l t ; / r i n g & g t ; & l t ; / r p o l y g o n s & g t ; & l t ; r p o l y g o n s & g t ; & l t ; i d & g t ; - 7 8 8 9 7 5 1 9 2 2 & l t ; / i d & g t ; & l t ; r i n g & g t ; y u u - 6 o k 6 1 O q v w - I s t o j a t i 7 w G & l t ; / r i n g & g t ; & l t ; / r p o l y g o n s & g t ; & l t ; r p o l y g o n s & g t ; & l t ; i d & g t ; - 7 8 8 9 7 5 1 9 2 1 & l t ; / i d & g t ; & l t ; r i n g & g t ; u v - k v y x - t P 8 - v p N 4 g 3 p M _ - q r e 1 k w o C j 6 9 9 Q & l t ; / r i n g & g t ; & l t ; / r p o l y g o n s & g t ; & l t ; r p o l y g o n s & g t ; & l t ; i d & g t ; - 7 8 8 9 7 5 1 9 2 0 & l t ; / i d & g t ; & l t ; r i n g & g t ; 2 5 h w x r y 9 u R _ s _ 2 K m 1 g y c k t y 3 J r h 9 h g B & l t ; / r i n g & g t ; & l t ; / r p o l y g o n s & g t ; & l t ; r p o l y g o n s & g t ; & l t ; i d & g t ; - 7 8 8 9 7 5 1 9 1 9 & l t ; / i d & g t ; & l t ; r i n g & g t ; 6 y t t j v 5 x 1 Q y y 3 v n B o - u h B g 3 2 k g C p s q 8 C & l t ; / r i n g & g t ; & l t ; / r p o l y g o n s & g t ; & l t ; r p o l y g o n s & g t ; & l t ; i d & g t ; - 7 8 8 9 7 5 1 9 1 8 & l t ; / i d & g t ; & l t ; r i n g & g t ; k m 5 p _ 8 u j 3 T k k x U o z i u o D r r x u 5 D & l t ; / r i n g & g t ; & l t ; / r p o l y g o n s & g t ; & l t ; r p o l y g o n s & g t ; & l t ; i d & g t ; - 7 8 8 9 7 5 1 9 1 7 & l t ; / i d & g t ; & l t ; r i n g & g t ; w 7 _ x 3 2 g h r O y 4 x o C 2 7 r q F o j q v B m o 0 5 m B q p p j C w 5 s z x B w y 0 v N i y 5 T 9 j 0 7 c z x x s C & l t ; / r i n g & g t ; & l t ; / r p o l y g o n s & g t ; & l t ; r p o l y g o n s & g t ; & l t ; i d & g t ; - 7 8 8 9 7 5 1 9 1 6 & l t ; / i d & g t ; & l t ; r i n g & g t ; 2 w 2 2 s 8 _ i 1 Q o 9 j j S 0 x x s C 0 o 3 8 N v 2 u X & l t ; / r i n g & g t ; & l t ; / r p o l y g o n s & g t ; & l t ; r p o l y g o n s & g t ; & l t ; i d & g t ; - 7 8 8 9 7 5 1 9 1 5 & l t ; / i d & g t ; & l t ; r i n g & g t ; m q 4 o i i t q q S i 0 w 6 L 0 r q 4 B w v v k q B g j _ 9 C g g 9 1 a 2 g v 5 D y - 3 0 w B g r q 4 B _ i n k B _ 4 z j 7 K 8 _ x q u F y 4 u r K u 4 j _ p B y i q v D 0 _ j w m C 2 p p 5 x B _ i 1 9 r C u 9 9 n G u j g n O i 7 s b m z - _ 0 B 2 1 _ r D 6 6 7 3 m C 8 m s v C k s w t j D s t q v w D - 1 t h B 1 n _ 0 J 0 l m z x B 6 m _ y N 8 2 1 p M w 3 6 3 i E 6 7 t r e z w 5 5 S h 2 0 8 U & l t ; / r i n g & g t ; & l t ; / r p o l y g o n s & g t ; & l t ; r p o l y g o n s & g t ; & l t ; i d & g t ; - 7 8 8 9 7 5 1 9 1 4 & l t ; / i d & g t ; & l t ; r i n g & g t ; s i 9 j i q w 8 m T 8 z j j I 2 7 i 6 I g u 7 9 H p 0 r - I & l t ; / r i n g & g t ; & l t ; / r p o l y g o n s & g t ; & l t ; r p o l y g o n s & g t ; & l t ; i d & g t ; - 7 8 8 9 7 5 1 9 1 3 & l t ; / i d & g t ; & l t ; r i n g & g t ; k j z 3 7 3 j z p R 8 5 s h Q u 1 s _ p B h _ 0 x H & l t ; / r i n g & g t ; & l t ; / r p o l y g o n s & g t ; & l t ; r p o l y g o n s & g t ; & l t ; i d & g t ; - 7 8 8 9 7 5 1 9 1 2 & l t ; / i d & g t ; & l t ; r i n g & g t ; 0 t k z 9 9 m w 0 Q k h 1 0 F 8 9 z v N z y j 0 H & l t ; / r i n g & g t ; & l t ; / r p o l y g o n s & g t ; & l t ; r p o l y g o n s & g t ; & l t ; i d & g t ; - 7 8 8 9 7 5 1 9 1 1 & l t ; / i d & g t ; & l t ; r i n g & g t ; _ t p 3 j h 7 u g R y y 7 r e y 3 v 5 B 2 h 0 _ G s 3 x p M o z 3 w O x 4 m r C v q _ 9 H & l t ; / r i n g & g t ; & l t ; / r p o l y g o n s & g t ; & l t ; r p o l y g o n s & g t ; & l t ; i d & g t ; - 7 8 8 9 7 5 1 9 1 0 & l t ; / i d & g t ; & l t ; r i n g & g t ; _ m 1 k 5 s w g 3 S g 5 i n B u 2 l q q B 8 k x j M 2 p k n X & l t ; / r i n g & g t ; & l t ; / r p o l y g o n s & g t ; & l t ; r p o l y g o n s & g t ; & l t ; i d & g t ; - 7 8 8 9 7 5 1 9 0 9 & l t ; / i d & g t ; & l t ; r i n g & g t ; 0 r o j w 3 w p t S 4 g s k f k - q h G g k 6 n b n 3 j n D & l t ; / r i n g & g t ; & l t ; / r p o l y g o n s & g t ; & l t ; r p o l y g o n s & g t ; & l t ; i d & g t ; - 7 8 8 9 7 5 1 9 0 8 & l t ; / i d & g t ; & l t ; r i n g & g t ; k 0 k 7 k 6 1 s v O u y 8 8 T k l y o 1 H 8 5 7 4 H i r i m F r 3 1 i v G & l t ; / r i n g & g t ; & l t ; / r p o l y g o n s & g t ; & l t ; r p o l y g o n s & g t ; & l t ; i d & g t ; - 7 8 8 9 7 5 1 9 0 7 & l t ; / i d & g t ; & l t ; r i n g & g t ; w w z 1 0 l 5 h u N s h _ M 6 l 7 u E l m 9 1 D & l t ; / r i n g & g t ; & l t ; / r p o l y g o n s & g t ; & l t ; r p o l y g o n s & g t ; & l t ; i d & g t ; - 7 8 8 9 7 5 1 9 0 6 & l t ; / i d & g t ; & l t ; r i n g & g t ; u h r m i 2 s 0 p R k z l 4 f 2 s i o H q v g g K _ 8 h u S _ u y - M - 5 4 4 F n s x 6 b & l t ; / r i n g & g t ; & l t ; / r p o l y g o n s & g t ; & l t ; r p o l y g o n s & g t ; & l t ; i d & g t ; - 7 8 8 9 7 5 1 9 0 5 & l t ; / i d & g t ; & l t ; r i n g & g t ; _ t j 0 0 x k 3 k R 4 n o g F w o k y I r g g i C & l t ; / r i n g & g t ; & l t ; / r p o l y g o n s & g t ; & l t ; r p o l y g o n s & g t ; & l t ; i d & g t ; - 7 8 8 9 7 5 1 9 0 4 & l t ; / i d & g t ; & l t ; r i n g & g t ; 0 k h 8 i w s z _ P i 8 k o H g r k u K l v 2 W & l t ; / r i n g & g t ; & l t ; / r p o l y g o n s & g t ; & l t ; r p o l y g o n s & g t ; & l t ; i d & g t ; - 7 8 8 9 7 5 1 9 0 3 & l t ; / i d & g t ; & l t ; r i n g & g t ; k 2 o g v 0 m y z O q r k s B _ r 8 1 D n r 9 1 B & l t ; / r i n g & g t ; & l t ; / r p o l y g o n s & g t ; & l t ; r p o l y g o n s & g t ; & l t ; i d & g t ; - 7 8 8 9 7 5 1 9 0 2 & l t ; / i d & g t ; & l t ; r i n g & g t ; 8 1 4 h 1 4 j w u O w k i 9 B 4 1 t q H - 0 g 9 B & l t ; / r i n g & g t ; & l t ; / r p o l y g o n s & g t ; & l t ; r p o l y g o n s & g t ; & l t ; i d & g t ; - 7 8 8 9 7 5 1 9 0 1 & l t ; / i d & g t ; & l t ; r i n g & g t ; 6 - k 5 y h 4 w m N w y t p E k 0 9 h C i i s 5 B p i 4 e & l t ; / r i n g & g t ; & l t ; / r p o l y g o n s & g t ; & l t ; r p o l y g o n s & g t ; & l t ; i d & g t ; - 7 8 8 9 7 5 1 9 0 0 & l t ; / i d & g t ; & l t ; r i n g & g t ; k 9 l q - u t v m N 0 y p 4 B s h t h B g 6 8 M & l t ; / r i n g & g t ; & l t ; / r p o l y g o n s & g t ; & l t ; r p o l y g o n s & g t ; & l t ; i d & g t ; - 7 8 8 9 7 5 1 8 9 9 & l t ; / i d & g t ; & l t ; r i n g & g t ; 4 z j q x _ t 9 k S 6 s o z p B 8 _ 8 s J m y s u m B q _ j v D l w p j C m x 0 w C _ x h r E & l t ; / r i n g & g t ; & l t ; / r p o l y g o n s & g t ; & l t ; r p o l y g o n s & g t ; & l t ; i d & g t ; - 7 8 8 9 7 5 1 8 9 8 & l t ; / i d & g t ; & l t ; r i n g & g t ; 8 n l v - t s i j R 6 u o t Z y 9 z 4 z B i i - k h B p 9 r q 6 B & l t ; / r i n g & g t ; & l t ; / r p o l y g o n s & g t ; & l t ; r p o l y g o n s & g t ; & l t ; i d & g t ; - 7 8 8 9 7 5 1 8 9 7 & l t ; / i d & g t ; & l t ; r i n g & g t ; y w 2 h x g 3 7 t N s h p j B 4 q 4 s J v t k k F & l t ; / r i n g & g t ; & l t ; / r p o l y g o n s & g t ; & l t ; r p o l y g o n s & g t ; & l t ; i d & g t ; - 7 8 8 9 7 5 1 8 9 6 & l t ; / i d & g t ; & l t ; r i n g & g t ; 8 9 v _ 8 7 2 z m N m s - t C _ n 2 s H 3 1 - h C & l t ; / r i n g & g t ; & l t ; / r p o l y g o n s & g t ; & l t ; r p o l y g o n s & g t ; & l t ; i d & g t ; - 7 8 8 9 7 5 1 8 9 5 & l t ; / i d & g t ; & l t ; r i n g & g t ; 4 l n m r 0 g x 0 O u w l i - B o q y o Q 4 9 h v 6 E 8 x l g h B 6 l w 4 1 B g k y 5 K y 2 8 3 R n - 7 w O s h p j B 6 9 6 T z i _ 3 j C & l t ; / r i n g & g t ; & l t ; / r p o l y g o n s & g t ; & l t ; r p o l y g o n s & g t ; & l t ; i d & g t ; - 7 8 8 9 7 5 1 8 9 4 & l t ; / i d & g t ; & l t ; r i n g & g t ; 0 3 l x - t - g 7 P o h 9 p C 4 g - h E 3 k g i C & l t ; / r i n g & g t ; & l t ; / r p o l y g o n s & g t ; & l t ; r p o l y g o n s & g t ; & l t ; i d & g t ; - 7 8 8 9 7 5 1 8 9 3 & l t ; / i d & g t ; & l t ; r i n g & g t ; 8 9 t j - 6 h v r P q t 8 l W q 3 q k o C w 5 s r X p v 0 m M t t 8 i l B & l t ; / r i n g & g t ; & l t ; / r p o l y g o n s & g t ; & l t ; r p o l y g o n s & g t ; & l t ; i d & g t ; - 7 8 8 9 7 5 1 8 9 2 & l t ; / i d & g t ; & l t ; r i n g & g t ; i j v z 8 l z 4 1 O 4 y 6 R 4 l y k C u m w t k B j m z a v t p y I t 7 x s N & l t ; / r i n g & g t ; & l t ; / r p o l y g o n s & g t ; & l t ; r p o l y g o n s & g t ; & l t ; i d & g t ; - 7 8 8 9 7 5 1 8 9 1 & l t ; / i d & g t ; & l t ; r i n g & g t ; 0 o o y j 7 5 1 g O w w x - B 8 1 g y 3 n B i w j h 3 J m 5 u 5 m B 2 l j x K y i - 8 U w 6 v x B _ u g p h C x 2 o t 3 C v i g Z i p 6 t W 4 3 g i E 0 s 8 n I m i 8 v X s g 5 L 9 t m r C 2 7 4 j E 5 n h o H l s v 3 u B j v z 6 1 D p y 2 3 R g y h k D g i y - B _ 6 k k Z s 3 x 0 E m n r 0 L q _ 3 5 N r 5 - 9 H 5 h s 6 L _ h 8 m S 6 u w 4 j B 2 h s 5 m B s o h i C y l o r C 5 0 7 h - B i y 5 g C m s u i D 2 n _ t j B 8 u i q G t q _ 0 4 B - 0 o y W x 1 i y c 9 n q j C o q z m r B j q n 6 P v h u z x B h q j x o B 8 u h 0 K 8 y w q H 6 s h 1 I i p x u 8 B o l _ 4 F 4 n w w F 4 4 1 6 B 0 0 v g o B s 3 w u 4 B m p _ r D k s o 5 6 C 2 p j m o B q p m - Z 4 1 h Z _ k j 1 8 C _ 6 0 l D y y y z C z 0 h i - C u t 7 l W _ i 6 g C 5 w 8 8 f w z 1 0 t C z 1 - i S z n q o l B x m p 0 O _ h m i p C 0 n 2 r o B i 5 z i L g 3 g j K 6 2 s 5 C 0 4 9 m r B s n r l u D 6 8 p v p E _ 2 t 8 K 3 2 l u K k 1 i l B y p t q y C g y v _ O u t o u B i 0 q 1 e k _ o h Q _ 6 0 l D k m h 9 N j 7 k m 4 C z 4 1 3 q C g w s s 7 B u 3 8 s M s h w y I k g j q d m l 2 k n B 4 3 4 y p D q 1 v l I s o y q j G 2 2 j x 6 F 4 3 6 8 3 g B 0 0 v U 6 j _ x p J 4 l 1 4 9 D 1 8 5 i k B - _ l n C s 4 2 j c 2 x v v s B m p 4 y f s 6 7 9 Q o 3 n q D 6 l s v z G o 3 n q D z k 8 p p H h r 4 v P w 2 v 0 F 0 7 l s y B k w q o K k v 7 z n H 6 j r s r B o - s h T 4 n 6 h t B 4 j t q i D 6 5 z s b 6 6 q i B 0 5 5 6 W _ h t k s B w m o 3 q D i w g s 1 C u t 6 s Z 4 - 8 t q E 4 1 m 4 i S g h j 1 x D u p 7 _ Z 6 k h x a z k h t E l i q s g C x y t 1 n M p u x r l D h j 9 7 1 C 3 p z i z G & l t ; / r i n g & g t ; & l t ; / r p o l y g o n s & g t ; & l t ; r p o l y g o n s & g t ; & l t ; i d & g t ; - 7 8 8 9 7 5 1 8 9 0 & l t ; / i d & g t ; & l t ; r i n g & g t ; s k p z s l t h r R 2 g 8 2 P s j r w F 4 - 3 w T p 0 1 k J & l t ; / r i n g & g t ; & l t ; / r p o l y g o n s & g t ; & l t ; r p o l y g o n s & g t ; & l t ; i d & g t ; - 7 8 8 9 7 5 1 8 8 9 & l t ; / i d & g t ; & l t ; r i n g & g t ; w 3 x h y 0 8 u v U _ _ s 5 C 4 h j 1 n B m g 2 3 R l 5 l _ E 5 q 9 7 v B & l t ; / r i n g & g t ; & l t ; / r p o l y g o n s & g t ; & l t ; r p o l y g o n s & g t ; & l t ; i d & g t ; - 7 8 8 9 7 5 1 8 8 8 & l t ; / i d & g t ; & l t ; r i n g & g t ; m n n z r 6 g 2 3 O 6 6 x y F 2 k o l h B 2 z h k i B o i 5 v N j 0 l q G p h 2 t q D r m x s C & l t ; / r i n g & g t ; & l t ; / r p o l y g o n s & g t ; & l t ; r p o l y g o n s & g t ; & l t ; i d & g t ; - 7 8 8 9 7 5 1 8 8 7 & l t ; / i d & g t ; & l t ; r i n g & g t ; 6 2 q l i i j u l P 0 i 2 f 4 m y t D _ i l j b 1 w 8 p q B & l t ; / r i n g & g t ; & l t ; / r p o l y g o n s & g t ; & l t ; r p o l y g o n s & g t ; & l t ; i d & g t ; - 7 8 8 9 7 5 1 8 8 6 & l t ; / i d & g t ; & l t ; r i n g & g t ; q u p 3 7 g - 6 6 Q i 5 n 7 O q j 0 8 8 B o n o 6 w B 2 8 - 1 Z 4 r 6 3 G k y u X m 7 w 2 F q q y x H z - k T v q v _ O m z k r C 7 j 4 s J & l t ; / r i n g & g t ; & l t ; / r p o l y g o n s & g t ; & l t ; r p o l y g o n s & g t ; & l t ; i d & g t ; - 7 8 8 9 7 5 1 8 8 5 & l t ; / i d & g t ; & l t ; r i n g & g t ; 4 j 6 _ q g y 5 q R m 9 n - F k - p q h B 3 x g j I x 4 v 7 c & l t ; / r i n g & g t ; & l t ; / r p o l y g o n s & g t ; & l t ; r p o l y g o n s & g t ; & l t ; i d & g t ; - 7 8 8 9 7 5 1 8 8 4 & l t ; / i d & g t ; & l t ; r i n g & g t ; 6 k 7 4 8 y s y t Q w g w n J 6 u 7 w K x 3 h d & l t ; / r i n g & g t ; & l t ; / r p o l y g o n s & g t ; & l t ; r p o l y g o n s & g t ; & l t ; i d & g t ; - 7 8 8 9 7 5 1 8 8 3 & l t ; / i d & g t ; & l t ; r i n g & g t ; u g 3 t y 9 0 9 k T 2 r 3 7 c q x g 1 I 6 _ q 6 Q 2 5 1 t j B 6 7 - 5 a g 4 0 w E v 9 o g d x o y 8 K & l t ; / r i n g & g t ; & l t ; / r p o l y g o n s & g t ; & l t ; r p o l y g o n s & g t ; & l t ; i d & g t ; - 7 8 8 9 7 5 1 8 8 2 & l t ; / i d & g t ; & l t ; r i n g & g t ; o j q 9 7 s z u x O _ 8 z l D 4 9 u 3 I p t 3 o D & l t ; / r i n g & g t ; & l t ; / r p o l y g o n s & g t ; & l t ; r p o l y g o n s & g t ; & l t ; i d & g t ; - 7 8 8 9 7 5 1 8 8 1 & l t ; / i d & g t ; & l t ; r i n g & g t ; m k 0 r j 4 4 j 3 R 2 h j l j D q y 5 l 2 B o t t 1 a v z q 4 E & l t ; / r i n g & g t ; & l t ; / r p o l y g o n s & g t ; & l t ; r p o l y g o n s & g t ; & l t ; i d & g t ; - 7 8 8 9 7 5 1 8 8 0 & l t ; / i d & g t ; & l t ; r i n g & g t ; q o p 7 l 4 7 x h R k w 6 5 K i 1 k 3 B m o s 0 U n l i r B & l t ; / r i n g & g t ; & l t ; / r p o l y g o n s & g t ; & l t ; r p o l y g o n s & g t ; & l t ; i d & g t ; - 7 8 8 9 7 5 1 8 7 9 & l t ; / i d & g t ; & l t ; r i n g & g t ; g q _ t k y l o 5 Q s 6 t h Q s y m 0 D 2 z y v I p 6 7 P & l t ; / r i n g & g t ; & l t ; / r p o l y g o n s & g t ; & l t ; r p o l y g o n s & g t ; & l t ; i d & g t ; - 7 8 8 9 7 5 1 8 7 8 & l t ; / i d & g t ; & l t ; r i n g & g t ; 4 3 m 0 x u - u _ P w 5 z s C k 8 7 8 N j 3 6 i K & l t ; / r i n g & g t ; & l t ; / r p o l y g o n s & g t ; & l t ; r p o l y g o n s & g t ; & l t ; i d & g t ; - 7 8 8 9 7 5 1 8 7 7 & l t ; / i d & g t ; & l t ; r i n g & g t ; 2 m - l v y j 3 i T g q r p T s _ 2 k r G 8 m 6 z i B 2 w 2 2 H 8 5 _ m 5 C u k _ k Q u l l 0 L 8 h x 7 z G y _ r t O g h l 8 E v p 1 l H & l t ; / r i n g & g t ; & l t ; / r p o l y g o n s & g t ; & l t ; r p o l y g o n s & g t ; & l t ; i d & g t ; - 7 8 8 9 7 5 1 8 7 6 & l t ; / i d & g t ; & l t ; r i n g & g t ; m x 6 5 y z j z 4 Q u l n m F q - 7 F g o 3 z K 7 2 j y C & l t ; / r i n g & g t ; & l t ; / r p o l y g o n s & g t ; & l t ; r p o l y g o n s & g t ; & l t ; i d & g t ; - 7 8 8 9 7 5 1 8 7 5 & l t ; / i d & g t ; & l t ; r i n g & g t ; g 0 v 8 n g 2 z 2 Q _ 8 q 8 1 C w 9 2 4 p B 6 w o x y D w 2 _ 8 B l q 8 l C h 2 q k o C & l t ; / r i n g & g t ; & l t ; / r p o l y g o n s & g t ; & l t ; r p o l y g o n s & g t ; & l t ; i d & g t ; - 7 8 8 9 7 5 1 8 7 4 & l t ; / i d & g t ; & l t ; r i n g & g t ; _ z t 9 m z y r 1 O m z v - I i n z y E w 1 x 6 B & l t ; / r i n g & g t ; & l t ; / r p o l y g o n s & g t ; & l t ; r p o l y g o n s & g t ; & l t ; i d & g t ; - 7 8 8 9 7 5 1 8 7 3 & l t ; / i d & g t ; & l t ; r i n g & g t ; 8 9 3 y 6 p 4 6 i T y - 7 8 D o p n s F q k r 2 C 3 g - j D & l t ; / r i n g & g t ; & l t ; / r p o l y g o n s & g t ; & l t ; r p o l y g o n s & g t ; & l t ; i d & g t ; - 7 8 8 9 7 5 1 8 7 2 & l t ; / i d & g t ; & l t ; r i n g & g t ; 2 5 1 p j v 5 x 1 Q 2 x r 4 l J u g y y F q i g 5 h F 8 h 3 z B m _ n w - B i t 0 y D i 3 8 8 f 4 4 6 9 C g y o t I 6 1 y k s D 2 q u y D i 1 s 7 H s y h x b 7 - q 8 G y 7 k n 4 B 0 h r 2 4 C 1 s r - C h v k r 5 M & l t ; / r i n g & g t ; & l t ; / r p o l y g o n s & g t ; & l t ; r p o l y g o n s & g t ; & l t ; i d & g t ; - 7 8 8 9 7 5 1 8 7 1 & l t ; / i d & g t ; & l t ; r i n g & g t ; 4 7 9 z - _ q v t U i i 1 m M s - i n C l 3 x y B j h q 2 N & l t ; / r i n g & g t ; & l t ; / r p o l y g o n s & g t ; & l t ; r p o l y g o n s & g t ; & l t ; i d & g t ; - 7 8 8 9 7 5 1 8 7 0 & l t ; / i d & g t ; & l t ; r i n g & g t ; u q q p o _ g 5 9 Q y u 0 u 3 H g p j h H g q 6 w o F 2 x 3 s 3 E 3 2 o P 1 z 7 l C x k 9 i l B & l t ; / r i n g & g t ; & l t ; / r p o l y g o n s & g t ; & l t ; r p o l y g o n s & g t ; & l t ; i d & g t ; - 7 8 8 9 7 5 1 8 6 9 & l t ; / i d & g t ; & l t ; r i n g & g t ; s s o l p s _ j p S i 2 g s D 0 p k p T t q 5 2 K & l t ; / r i n g & g t ; & l t ; / r p o l y g o n s & g t ; & l t ; r p o l y g o n s & g t ; & l t ; i d & g t ; - 7 8 8 9 7 5 1 8 6 8 & l t ; / i d & g t ; & l t ; r i n g & g t ; 4 z _ 3 s n - m 3 O i _ w 1 G 4 r k q p C g t 0 6 B _ g y 2 H m m 8 - M _ z v 6 J g l 8 1 q F y 0 o - C 4 w v 0 E 4 _ h k F x x - 0 J 3 3 z p v B - p 3 i v G & l t ; / r i n g & g t ; & l t ; / r p o l y g o n s & g t ; & l t ; r p o l y g o n s & g t ; & l t ; i d & g t ; - 7 8 8 9 7 5 1 8 6 7 & l t ; / i d & g t ; & l t ; r i n g & g t ; 0 i _ 7 3 l y i 2 Q 6 7 6 2 P w 7 3 w e u 6 l l 6 E i s g 2 D 2 j _ n G 8 0 g 3 c i h z n E u l z 6 j H q x h s B j g l q G 6 s i z t B 4 - s l s C n s 6 I v i r 4 E & l t ; / r i n g & g t ; & l t ; / r p o l y g o n s & g t ; & l t ; r p o l y g o n s & g t ; & l t ; i d & g t ; - 7 8 8 9 7 5 1 8 6 6 & l t ; / i d & g t ; & l t ; r i n g & g t ; q 0 w 7 3 5 0 k 2 O 0 3 3 8 I s t 0 4 F n 6 w x Z & l t ; / r i n g & g t ; & l t ; / r p o l y g o n s & g t ; & l t ; r p o l y g o n s & g t ; & l t ; i d & g t ; - 7 8 8 9 7 5 1 8 6 5 & l t ; / i d & g t ; & l t ; r i n g & g t ; o i l j 8 q q 6 2 S 0 m t p E g g t 9 L i o 4 u E l l 2 k J j m t x B & l t ; / r i n g & g t ; & l t ; / r p o l y g o n s & g t ; & l t ; r p o l y g o n s & g t ; & l t ; i d & g t ; - 7 8 8 9 7 5 1 8 6 4 & l t ; / i d & g t ; & l t ; r i n g & g t ; y j p 2 w 0 3 5 t T 2 0 j i e k g g u j D w s i O k t 2 l H i g y s U o g h o q C w k z 3 G 1 r 1 O 7 q q x L x p p L y w 6 1 D 3 2 o P 5 2 g o B & l t ; / r i n g & g t ; & l t ; / r p o l y g o n s & g t ; & l t ; r p o l y g o n s & g t ; & l t ; i d & g t ; - 7 8 8 9 7 5 1 8 6 3 & l t ; / i d & g t ; & l t ; r i n g & g t ; 6 x 3 y 7 x v u y O 6 t w N 2 j k i F j 7 r w F & l t ; / r i n g & g t ; & l t ; / r p o l y g o n s & g t ; & l t ; r p o l y g o n s & g t ; & l t ; i d & g t ; - 7 8 8 9 7 5 1 8 6 2 & l t ; / i d & g t ; & l t ; r i n g & g t ; 2 u u p 7 n n j 2 Q 0 l 7 8 I 6 - 5 7 B 2 k u v n B k w o v H i k q - 0 B - 9 k k s F o _ 7 1 a g 9 t 8 G h z q 7 Y u 4 7 - k E 6 q z 5 N u v i t T o 3 y p v B 6 n 3 q 6 B _ 4 q 3 s I q 8 0 o h C 8 2 z u i J 4 _ p r x K g o n 8 v 7 C w r u v 0 I _ v r k n B 8 o p h W r v k 0 H 9 x n i j C 9 _ l k 2 D - t t 4 o 8 B 1 s s 5 g S & l t ; / r i n g & g t ; & l t ; / r p o l y g o n s & g t ; & l t ; r p o l y g o n s & g t ; & l t ; i d & g t ; - 7 8 8 9 7 5 1 8 6 1 & l t ; / i d & g t ; & l t ; r i n g & g t ; 0 i v 2 5 x k 1 4 O 6 q u 5 D 2 3 5 8 D 4 j 2 w O x u u 2 W l 7 q - C & l t ; / r i n g & g t ; & l t ; / r p o l y g o n s & g t ; & l t ; r p o l y g o n s & g t ; & l t ; i d & g t ; - 7 8 8 9 7 5 1 8 6 0 & l t ; / i d & g t ; & l t ; r i n g & g t ; 0 v 5 h u 5 h i 5 O g g o u f u 3 y 4 z B 1 h u 2 E z i x s C & l t ; / r i n g & g t ; & l t ; / r p o l y g o n s & g t ; & l t ; r p o l y g o n s & g t ; & l t ; i d & g t ; - 7 8 8 9 7 5 1 8 5 9 & l t ; / i d & g t ; & l t ; r i n g & g t ; s l x s w z 6 1 s S 6 i g n O k q g o b 6 i 3 p 9 B n _ 2 2 4 C & l t ; / r i n g & g t ; & l t ; / r p o l y g o n s & g t ; & l t ; r p o l y g o n s & g t ; & l t ; i d & g t ; - 7 8 8 9 7 5 1 8 5 8 & l t ; / i d & g t ; & l t ; r i n g & g t ; w 7 8 8 3 i _ 6 - T g 6 1 h 0 D 2 i 5 v s B w m t 1 7 F y i 8 r D z _ t s 8 C & l t ; / r i n g & g t ; & l t ; / r p o l y g o n s & g t ; & l t ; r p o l y g o n s & g t ; & l t ; i d & g t ; - 7 8 8 9 7 5 1 8 5 7 & l t ; / i d & g t ; & l t ; r i n g & g t ; 4 n j 7 8 j i l _ Q u 4 w N _ v z z C m x t x 1 D 8 9 _ r 9 L m 6 9 6 m G 4 q 8 p M 8 x o q G 6 3 w N 5 w w t O m 0 k r - C 7 4 8 j c g 7 n w e n s 6 I p y r - 6 D - o 1 z B 2 7 _ w G 2 - o _ E i - t g E q g p 0 O 2 7 r u m B o w - 4 T i y z j b s w s k f _ n p g 3 B _ v t 2 C 0 p 6 _ h B w 8 x U g 0 8 y l C p u 8 7 t D o z m 8 G o t 3 0 n B x 0 y h R i 1 k 6 y C k 2 2 p W 2 l 5 x H 4 5 r u K w 2 0 k 6 L s v 5 1 8 B w 4 s 9 L k 8 _ 1 3 C s _ m n D 6 0 6 e _ l 5 1 q B 8 r 1 r X 4 _ 1 4 F o l l y r B 6 k h u j B 8 h 4 p M z l y w U g 2 n n C o 1 4 q - E 4 z 9 w T 0 n _ i 3 G k l 8 w n q B k k 1 s i I _ v n - u P w x z n o P r w t h B y 7 o x o B 0 u k s F k 7 j u 9 C m l v N 4 - h 0 K g 8 3 - Y s z k y 3 a s q y y l 4 B u 1 k u B 1 4 5 Z z m 1 l E 0 v t 2 y H 7 j k j 9 B k i l o I y 8 5 h - B g 9 0 4 y B 2 p 6 p Y s - n 9 n C 9 3 v v J 8 z l h 4 B 2 q w i D m q r 7 Y 4 l _ H i u i 1 J n x 2 5 K j t x 9 j B 8 g i n D 8 _ h y J - v g 1 8 k B l k u 2 E r x j t I 0 x 6 8 X 8 - 6 g 4 B 6 9 4 8 2 C g 1 5 m 3 B n 9 8 d q x 1 g C 9 9 9 r D 0 r l w h C m 7 q w s F q 3 x m l T v y 7 i 0 C n 5 n c m u p 7 s B i _ z 3 6 B 8 2 4 l m D 6 p 9 1 b i 8 l j m B x p m q F 4 k 9 j D r w t h B 0 g _ m 1 D s 7 1 3 G k y n k F 2 t n 0 O 8 7 i t B h n v y F i z 7 n a z 5 r s y B & l t ; / r i n g & g t ; & l t ; / r p o l y g o n s & g t ; & l t ; r p o l y g o n s & g t ; & l t ; i d & g t ; - 7 8 8 9 7 5 1 8 5 6 & l t ; / i d & g t ; & l t ; r i n g & g t ; 2 k g 7 s 2 o 5 4 Q k 7 r 0 X _ s q u d t t w g B & l t ; / r i n g & g t ; & l t ; / r p o l y g o n s & g t ; & l t ; r p o l y g o n s & g t ; & l t ; i d & g t ; - 7 8 8 9 7 5 1 8 5 5 & l t ; / i d & g t ; & l t ; r i n g & g t ; 6 v x o 5 6 z p m N y _ x 1 G k 7 m 3 1 E 0 u 4 R 5 n x g M 3 4 s s 7 B m m s i D 9 q w g B & l t ; / r i n g & g t ; & l t ; / r p o l y g o n s & g t ; & l t ; r p o l y g o n s & g t ; & l t ; i d & g t ; - 7 8 8 9 7 5 1 8 5 4 & l t ; / i d & g t ; & l t ; r i n g & g t ; 0 7 n t n 8 8 h q S y 5 9 2 K m 8 h l T - 3 m 0 D & l t ; / r i n g & g t ; & l t ; / r p o l y g o n s & g t ; & l t ; r p o l y g o n s & g t ; & l t ; i d & g t ; - 7 8 8 9 7 5 1 8 5 3 & l t ; / i d & g t ; & l t ; r i n g & g t ; o 2 g 1 z 8 v p k R q _ j m o B 6 g r - C 8 s v 4 p B 3 2 _ 0 C & l t ; / r i n g & g t ; & l t ; / r p o l y g o n s & g t ; & l t ; r p o l y g o n s & g t ; & l t ; i d & g t ; - 7 8 8 9 7 5 1 8 5 2 & l t ; / i d & g t ; & l t ; r i n g & g t ; w 3 - s p o m g 3 S 0 t 4 s R w p x Q u 2 0 k z D 2 9 t q I v y t y y C & l t ; / r i n g & g t ; & l t ; / r p o l y g o n s & g t ; & l t ; r p o l y g o n s & g t ; & l t ; i d & g t ; - 7 8 8 9 7 5 1 8 5 1 & l t ; / i d & g t ; & l t ; r i n g & g t ; k n y u z x o k u Q 8 8 n n C 2 n m o L h m 0 2 F & l t ; / r i n g & g t ; & l t ; / r p o l y g o n s & g t ; & l t ; r p o l y g o n s & g t ; & l t ; i d & g t ; - 7 8 8 9 7 5 1 8 5 0 & l t ; / i d & g t ; & l t ; r i n g & g t ; q q 1 1 o 0 2 9 u N k i 5 J 0 0 o 6 e j 8 o x b & l t ; / r i n g & g t ; & l t ; / r p o l y g o n s & g t ; & l t ; r p o l y g o n s & g t ; & l t ; i d & g t ; - 7 8 8 9 7 5 1 8 4 9 & l t ; / i d & g t ; & l t ; r i n g & g t ; k z 6 q n 1 o 8 2 Q 4 j - i K k 8 7 z K - j 1 z B & l t ; / r i n g & g t ; & l t ; / r p o l y g o n s & g t ; & l t ; r p o l y g o n s & g t ; & l t ; i d & g t ; - 7 8 8 9 7 5 1 8 4 8 & l t ; / i d & g t ; & l t ; r i n g & g t ; m y o 4 7 x 4 n x R 6 9 q _ B q x y n X s w i 9 v D w 8 v s C 2 l y p Y s h h u K 6 m 0 O v j 3 l G u r m g K 2 3 g 1 T r u l g F - w o g d & l t ; / r i n g & g t ; & l t ; / r p o l y g o n s & g t ; & l t ; r p o l y g o n s & g t ; & l t ; i d & g t ; - 7 8 8 9 7 5 1 8 4 7 & l t ; / i d & g t ; & l t ; r i n g & g t ; o i m 9 u z t 3 j S u _ w i _ D k q p t p B 6 l 9 _ _ E 7 x - w 9 B & l t ; / r i n g & g t ; & l t ; / r p o l y g o n s & g t ; & l t ; r p o l y g o n s & g t ; & l t ; i d & g t ; - 7 8 8 9 7 5 1 8 4 6 & l t ; / i d & g t ; & l t ; r i n g & g t ; o 9 n h o 7 1 5 g Q u o w - 4 C 4 1 n s F y i g - t B _ 6 i w h D 4 y 9 8 F 0 o z f j n r q D h k u 3 s E & l t ; / r i n g & g t ; & l t ; / r p o l y g o n s & g t ; & l t ; r p o l y g o n s & g t ; & l t ; i d & g t ; - 7 8 8 9 7 5 1 8 4 5 & l t ; / i d & g t ; & l t ; r i n g & g t ; g 1 8 - 2 l y _ 1 O 4 1 z _ D _ j v S 4 8 l t B 4 l q v Q 9 x q 8 C & l t ; / r i n g & g t ; & l t ; / r p o l y g o n s & g t ; & l t ; r p o l y g o n s & g t ; & l t ; i d & g t ; - 7 8 8 9 7 5 1 8 4 4 & l t ; / i d & g t ; & l t ; r i n g & g t ; y 5 w z h m q x o R 0 0 7 8 I 4 o l p N - x v - B & l t ; / r i n g & g t ; & l t ; / r p o l y g o n s & g t ; & l t ; r p o l y g o n s & g t ; & l t ; i d & g t ; - 7 8 8 9 7 5 1 8 4 3 & l t ; / i d & g t ; & l t ; r i n g & g t ; u y 1 n t o 1 l 4 O 4 y 6 R 6 q p u L 1 7 p u L & l t ; / r i n g & g t ; & l t ; / r p o l y g o n s & g t ; & l t ; r p o l y g o n s & g t ; & l t ; i d & g t ; - 7 8 8 9 7 5 1 8 4 2 & l t ; / i d & g t ; & l t ; r i n g & g t ; s 5 i j o m g 7 8 Q i 5 p x a 6 u - v v B 8 r 9 9 C q l o k B 4 l o h Q m u v h 8 F u g p - C r 2 6 6 C m 6 3 Z - 0 o v B - z y 0 h B & l t ; / r i n g & g t ; & l t ; / r p o l y g o n s & g t ; & l t ; r p o l y g o n s & g t ; & l t ; i d & g t ; - 7 8 8 9 7 5 1 8 4 1 & l t ; / i d & g t ; & l t ; r i n g & g t ; y 2 6 x k 9 h j q O s y h i C 8 9 0 l E r j o P & l t ; / r i n g & g t ; & l t ; / r p o l y g o n s & g t ; & l t ; r p o l y g o n s & g t ; & l t ; i d & g t ; - 7 8 8 9 7 5 1 8 4 0 & l t ; / i d & g t ; & l t ; r i n g & g t ; 6 t i z g m l 7 5 P 4 k k j S _ o v v J g p g 0 H 1 0 7 P & l t ; / r i n g & g t ; & l t ; / r p o l y g o n s & g t ; & l t ; r p o l y g o n s & g t ; & l t ; i d & g t ; - 7 8 8 9 7 5 1 8 3 9 & l t ; / i d & g t ; & l t ; r i n g & g t ; g - 3 u q p r 9 k S u 4 u s G m j r g E k 1 w p l E v u g z v C 3 h n s F & l t ; / r i n g & g t ; & l t ; / r p o l y g o n s & g t ; & l t ; r p o l y g o n s & g t ; & l t ; i d & g t ; - 7 8 8 9 7 5 1 8 3 8 & l t ; / i d & g t ; & l t ; r i n g & g t ; w g _ q 4 s - m p U 6 j 0 5 m B 6 j m _ E u t r j C _ w 3 _ p B 8 s 9 w T 2 2 o Y 6 k p q F y v m t T 3 1 1 q j G n l g o I 6 g 8 T _ m 1 u l L k 0 v m r B o p t x B _ - i 3 B g z k o g G 9 j r 2 j D g t h t p B t 5 _ r D q 7 7 s b - u z o U 8 t m y I 9 t s b & l t ; / r i n g & g t ; & l t ; / r p o l y g o n s & g t ; & l t ; r p o l y g o n s & g t ; & l t ; i d & g t ; - 7 8 8 9 7 5 1 8 3 7 & l t ; / i d & g t ; & l t ; r i n g & g t ; i 3 l g _ 9 s n v U 0 4 l T o 1 9 i S 3 j z o U & l t ; / r i n g & g t ; & l t ; / r p o l y g o n s & g t ; & l t ; r p o l y g o n s & g t ; & l t ; i d & g t ; - 7 8 8 9 7 5 1 8 3 6 & l t ; / i d & g t ; & l t ; r i n g & g t ; k 1 1 7 x 6 2 g l Q 4 3 7 8 I s j w 5 S r i k z G & l t ; / r i n g & g t ; & l t ; / r p o l y g o n s & g t ; & l t ; r p o l y g o n s & g t ; & l t ; i d & g t ; - 7 8 8 9 7 5 1 8 3 5 & l t ; / i d & g t ; & l t ; r i n g & g t ; s 5 7 i 1 n m - u O q y z 7 H q t 0 5 x B u _ t 8 U l v v v J j n 8 h g B & l t ; / r i n g & g t ; & l t ; / r p o l y g o n s & g t ; & l t ; r p o l y g o n s & g t ; & l t ; i d & g t ; - 7 8 8 9 7 5 1 8 3 4 & l t ; / i d & g t ; & l t ; r i n g & g t ; 2 h 3 8 p 1 i n 2 O _ h 2 l K o z l n D 0 i s - K h 6 u 2 E t _ x l D l - w 2 H & l t ; / r i n g & g t ; & l t ; / r p o l y g o n s & g t ; & l t ; r p o l y g o n s & g t ; & l t ; i d & g t ; - 7 8 8 9 7 5 1 8 3 3 & l t ; / i d & g t ; & l t ; r i n g & g t ; _ t k x 6 v - o p R g m m n D q z _ n p B g z 5 J 6 u 9 1 b u o 7 6 O 5 0 m - R u l n V u u _ n H 7 6 y a & l t ; / r i n g & g t ; & l t ; / r p o l y g o n s & g t ; & l t ; r p o l y g o n s & g t ; & l t ; i d & g t ; - 7 8 8 9 7 5 1 8 3 2 & l t ; / i d & g t ; & l t ; r i n g & g t ; i n i 2 j s u s _ S w 4 y 0 E i k r _ B 0 i y k C m r r 7 H 8 0 4 R z q r 4 E & l t ; / r i n g & g t ; & l t ; / r p o l y g o n s & g t ; & l t ; r p o l y g o n s & g t ; & l t ; i d & g t ; - 7 8 8 9 7 5 1 8 3 1 & l t ; / i d & g t ; & l t ; r i n g & g t ; 8 _ u 7 u 0 u _ g U q _ z v J q m i q F q w h m B h j o K & l t ; / r i n g & g t ; & l t ; / r p o l y g o n s & g t ; & l t ; r p o l y g o n s & g t ; & l t ; i d & g t ; - 7 8 8 9 7 5 1 8 3 0 & l t ; / i d & g t ; & l t ; r i n g & g t ; y v h n j 3 v k o T 0 l 8 y l C i _ k h x B k v o c 0 i l q G o t 9 s J i q l 5 1 B 9 o 0 5 x B u 5 - m O g o m t B _ w i 3 B 8 i 0 a y y i r w C _ s t g E u k 3 k J 6 3 h l T 6 _ k 0 w B g w t s y B i q 9 8 D 2 w 7 0 I o i p z 1 C y 0 8 s x B k _ i y J j s s h G _ 0 1 W 0 n v 9 l H n 7 s n J s 0 9 j D p o 3 o D 0 r 5 L i o - j i B u 2 q 6 J 0 8 - 6 q B 4 i 7 6 x H 5 3 t _ p B & l t ; / r i n g & g t ; & l t ; / r p o l y g o n s & g t ; & l t ; r p o l y g o n s & g t ; & l t ; i d & g t ; - 7 8 8 9 7 5 1 8 2 9 & l t ; / i d & g t ; & l t ; r i n g & g t ; m 6 9 u x s 9 r h T w n s v C 8 6 2 8 I k j _ h C - m 2 3 J & l t ; / r i n g & g t ; & l t ; / r p o l y g o n s & g t ; & l t ; r p o l y g o n s & g t ; & l t ; i d & g t ; - 7 8 8 9 7 5 1 8 2 8 & l t ; / i d & g t ; & l t ; r i n g & g t ; 6 w q 8 m x q - k S s q m q s B 2 n v l 7 B 2 1 o 7 c m t 8 t C t x - w o B & l t ; / r i n g & g t ; & l t ; / r p o l y g o n s & g t ; & l t ; r p o l y g o n s & g t ; & l t ; i d & g t ; - 7 8 8 9 7 5 1 8 2 7 & l t ; / i d & g t ; & l t ; r i n g & g t ; w 5 n h h l 8 v 7 O o y x 9 L i 6 9 m w D u p 4 l 0 B g t n p i B o 5 m 8 E 4 1 - z X g 2 s 9 L s 9 h s P y h 9 l h E 0 3 v o K y k z t O i 4 z k 5 G k k q 8 E 2 5 q 5 D 2 2 i q B h 0 2 - M y 2 w 6 Q p - n t g D - 7 j t I w _ m j B v i r 4 E n 7 w o K m u 6 v 5 B - _ v Q 6 u s g I l y 2 w C n - n 0 t C k k q 8 E 0 t l o F 8 n y l L 7 6 p r L r j i 7 D o h 7 4 F _ 6 0 l D 4 w v 2 N r p m y W i 3 r 4 9 B 6 9 4 e m 2 p 9 5 B 0 y 8 4 F k h p 8 E 8 q n g d g 2 y k C 0 w n j B 6 r 4 k d q 1 k r E q r t 8 C s z h 9 d k 4 i 1 C 8 r 0 6 W _ r h q J 8 - k _ k F m 1 4 2 K 8 x 6 z R 4 4 p x L g 5 4 w V s m 8 4 H x h r 8 C s p o w F g t k 7 3 H y w t l I k m i l B 6 x y q I 6 w p 0 L i l t b q 7 x 2 H 8 i _ s 8 C l u i z Q g i 2 f u 4 t p t D s y r p r K k m i l B 5 r t 1 q B o l z _ a y k 4 1 Z x 7 x 0 U 7 y 2 5 S l n r j H o o 9 s E o 5 s o Z o k 5 p C t n 9 1 S 6 s p 1 V 9 u k R _ x p - C 1 0 k r E z q u 9 8 C 3 y g h H q v m t 3 H u 2 - j i B y 8 h s B y 8 r o c 6 w 6 s M u n w 2 C _ q p l T w 1 8 s 0 H m 9 w u u D k m i l B r q x U 7 u v _ O 2 - v _ G h _ l k B y 3 t S 8 h 9 8 F i k h 4 d x - y r e n q q y I l _ h o a r l 5 j g H u q v 5 B 4 o 2 l H 0 g r p T r 0 g p B p - o _ B 1 0 k r E 8 5 2 o j B 0 - t 2 q F l x l r C l l 1 m M z _ p 2 N q r r g O j r n s F m 8 0 l D w 9 3 l E - _ 3 g V h l i w h D 6 k 2 t O 1 m t m n C _ m l n g B n r 9 1 B k 9 j 9 J 9 q o V 9 m h u W & l t ; / r i n g & g t ; & l t ; / r p o l y g o n s & g t ; & l t ; r p o l y g o n s & g t ; & l t ; i d & g t ; - 7 8 8 9 7 5 1 8 2 6 & l t ; / i d & g t ; & l t ; r i n g & g t ; w 4 z x w y 7 q l R w w 1 j O 4 1 j _ H o 8 7 g D y i v 5 h B 1 i m r C & l t ; / r i n g & g t ; & l t ; / r p o l y g o n s & g t ; & l t ; r p o l y g o n s & g t ; & l t ; i d & g t ; - 7 8 8 9 7 5 1 8 2 5 & l t ; / i d & g t ; & l t ; r i n g & g t ; 8 3 l i - w i 8 6 R i 3 p - x D - 2 i 1 k C w n 6 R m 4 7 0 I 4 l m 0 R 4 u i k D 0 y h 9 N u x 0 y D g y h 9 N l 1 8 i o x D q q 8 y 9 j B j 0 1 q k O q h j u r E _ s i m o B i 7 o Y 6 v i o H y - o x g B k k 1 g t D g n - - Y i 8 n i - B 4 9 7 5 4 r B 6 z 9 6 y C s p u r L y j 8 z _ B k h z 9 L 2 j x v J y t y 4 l B 8 s u x B w k w y r B w k h 3 c i 8 x i D 2 8 0 g M 8 t _ M q 1 y s U o 5 4 8 M 2 - x l D _ v t q 6 B o 4 6 q 3 u B k 0 g o b k z w h G k w 7 m k C m 4 p q F l h 4 0 4 B k 1 s y W 4 l i 2 7 F _ 6 i w h D u x r 9 l D m i v 6 y C w 9 g n r C 0 7 t x j F 6 u 5 4 i B 4 z w - B g v 8 g D 6 r z h i D k 2 6 g h G o o 7 L 8 z y m t I x v k 7 z h B j 7 5 v w D 3 1 w U w p h k F h 4 h q B r s 6 t h F i z h q B w t v 6 Z s _ 0 7 R 0 r n x _ C w - 9 l z B 2 - l R i n 4 k V 2 - l R 2 9 g o G l 4 k k 2 D j z - 4 H 8 j 6 4 U g g m p T u t q q F _ x 7 s H g 4 h 9 B s x 6 6 C 0 6 3 j M i 2 t s G g x 2 j O k y k n D 8 h 9 i N 0 l k r B o g 0 3 D g h 5 s R i x 1 4 r B y z s M _ o r - C w _ z s C 2 _ 9 n G g j 7 l G g l 7 w _ C s j r 7 o C 6 r 1 l D 0 x w 3 I y - - p Y q v 7 _ W m 6 p m N 6 4 i m o B 0 q p o F y 1 x g M q x - - 2 B _ i p r C 8 l y 6 b k 9 q q D i 7 7 2 P 0 i l y C 0 1 y 1 k C y o 5 u i B _ w s - R q 4 m 2 b 2 g j r z C g - s o Q w q i n e y 7 q 5 D y 9 r o L 0 t 3 - Y i z w g B m 7 7 T _ t r 7 Y _ 7 4 m M h 8 3 g 8 B o h k x w L i j i s D w n s v C w t 1 l Y w 8 q q D y - 7 T g 3 j j I 4 m 3 - Y w 5 z u G i 2 6 Z 8 r m t _ B k _ o v x G s j x 2 N 6 k 4 - M g u r w F s n g q O 6 v 3 o D 4 t 2 o k H m m l s B 6 n 3 v I 2 w y y F 2 1 6 7 B u t t q I u 2 y g 6 C 0 p 9 s 5 F o 2 r q O 0 - 7 r o C _ r h s D 4 2 k q G 8 5 z 2 o B s j y 3 G s l 3 i K u s g l 0 B w j 1 _ O s r r t c 2 h 2 8 x G w 3 j m 4 C o p m m m D 4 n 1 r o B i 5 l k B o w x x j d q n 0 j b k 2 8 1 3 C k v 1 _ 9 E 4 - s l L u x 3 u 5 E 2 h y q 0 C 8 1 x 2 Q 2 w - _ 0 B i 9 5 l y B 2 v 8 7 1 C m 2 g u 7 I 0 4 m 7 _ B q q s k Z k k 5 j l C s g x 3 3 E g l m y C 4 o g i J _ 8 o 7 - F 4 0 n w e 4 l x u G 2 m q j H 2 w o 8 o B g 1 o 9 J g 9 p v B 0 u m k g D p z r 1 e k 3 l 8 G y x w 8 7 J 0 _ j z G g _ z o K 6 8 - 5 h E q _ y 1 e s _ 8 3 j C 6 6 u q x C q - 2 w g B q 4 i z M s m 6 w E q w h q J 6 i 6 1 D w l w U 3 1 - 2 Y m 5 i q x C y 3 t v 5 C k s p z i B s n m w r q E i r 6 o D q 4 i i m G i 7 w w R m 3 j q B i 8 p m N g i l l j O 8 u _ z - D q - t h m G u y - 2 j G k s 9 g 4 B s o 4 l G s 9 w v Q s i 8 8 N i 5 x o 9 a w u 6 2 4 G u s 1 q 0 O o h p o y G _ 2 x 0 u q B s q n u 8 F y p v v s B s t p 2 r C k q n 2 M s j s h G w 6 h p V m 3 s 2 E 6 7 r u d - w l q G g y q _ O 0 5 y 1 x E i k n o x I g j j - j D 4 u 5 g D 7 h k n D 8 _ w 3 r E y z w j G g o k z k B k _ s g h B r n 3 2 q D o h g g Z i - 6 l W 8 1 3 u G 0 _ j y l C 4 m 1 g U m z 6 6 0 C g q t 7 R o g h 9 B w _ m t B g t w h W 2 w 2 g r B n 0 l k F q u q i L _ 3 v l 2 B i p z o h C g 6 n g y B w u x _ D o q 4 p j I u 2 k n t B m g 3 i L q m r w v S s 5 u l R m p x h 6 H g 9 3 2 Y g 5 i 7 4 B q g _ z i D g 2 4 l k p H g 9 v - 9 Z - w m m s V q 4 y n v b 3 1 7 - 9 H g o z s C y m k 2 S k 0 g o b i j w t x B 8 v x 2 N y 2 j w X _ - j s h H k 2 m s g B 0 k h t E 8 w o 2 M m v 6 e o s t o 5 B m 9 4 Z q 6 y g B m u t i D i 9 3 z v D 8 p o t s D u 2 m 3 o D g 6 8 y y C o k p 6 e i v j 0 i C u 4 3 m S 2 j 0 6 n B 0 _ 7 7 4 B q p 7 x g E q _ k m B w s l i E g z q v C y - r - I m 4 q m N 6 9 1 n p B i s _ g w E g x 5 r X i q 6 v n B m r - s M w o w - B q w z o c 6 v 9 0 I q p m 2 b u 3 2 u 9 D _ 0 5 e g g 5 s J k 7 w w m C g i r x L s _ 4 m m J 4 9 x y z B l k s 1 e p r t p t D q 3 y 5 M k k p y I m z 1 - q C h y q 5 C u l m j m B 0 n l 9 J 3 s r 7 r D 6 i 0 j G u _ r 5 C u t 5 e n k z 0 h B 5 i 1 2 P 2 _ 7 7 s B g k m n C i 1 5 j v B 4 4 z h T q w q 5 m B g 9 l T q t m - 5 G _ y h o G - r 5 m r B m j n o a u j y x H 1 r w g M o j i 9 B i x w - b i 5 t 5 B 2 r v 5 B x 5 6 7 v B o k j n B 6 5 i o H 4 9 _ v N h s m - j C 8 n g q l E g 6 7 z m B s l 6 o Z 6 q p V k j s y 1 B 4 h 0 6 B 2 o t - C 0 r o v B i i j x 6 F g g _ h g B m t w 4 l B s i 5 o U p i r l 0 B 6 9 w r l C 8 7 w 0 E m l 0 r u B s 1 s i y C w 2 j 9 B o 7 y 8 M i - 2 t O 8 l x 1 g D k 6 7 l G y 9 m - R o v y U s 4 v p N n m r o l B 4 u 1 6 B 2 1 m k Z _ u u j H i 6 l 4 d 0 k x 1 g D 4 y x s a m k - 3 r B 8 2 n j B 2 k s 5 C y 6 h m j F _ o - w 1 D q 7 z p n I i m 9 m w D s 7 3 t m V 1 z k 1 V 6 _ g m B 2 w w n 4 B 8 i w - B u 6 s z k F w l x 3 j C 2 s z 1 e q n q _ B g o 8 - n B 4 0 8 p M g t z w U k - y o m B 0 h o s F 0 m t 0 l D 2 _ 1 o h C 6 z i i 5 B w z 1 j c u _ v i s E 4 8 2 3 D 0 k u z d 4 t o 6 e 6 x s i B _ l o - Z y w v n E u i 0 i 7 C y k 9 6 F k _ v k t N s j w 7 R u w p V k 9 x 6 b y 8 n v D 6 0 t j m B y 2 6 y y B y m q 2 j D m n 3 q I o _ 7 2 y F w p x q S 4 n k 1 k C i o 8 8 f 0 _ - 3 C g x i i C q - p - q C 6 w s 6 L y 1 v - b k u i _ h C i s n _ g D k _ 1 z 1 C 2 j y y 5 I u x 1 - t B 0 g m q G u 2 z _ G 0 _ j y l C s 5 v t j D i - u 7 t D _ l m R i 2 j s Q m 7 o u B i - 3 1 n C 6 z l i F g p v 3 I 4 z l q 6 Q k x 9 - 9 H k 3 m q r K 2 q t r n 7 D 6 q 9 2 q G m o 2 9 - B 1 q t b x - 9 p q B 7 8 w s j E o 2 n 8 q N n p 9 k 7 t C y i u z 4 I 2 r 2 s M 6 - - p x C m q q 5 x B o n - r j J i 7 5 i z H 4 n z p s B 2 0 8 5 G n 4 n 9 J 9 x t 6 L 0 4 w y l C g 1 p t m G s 5 h 9 8 C o 0 1 p 3 O u 2 m q z C 8 l 6 v z l B h p 8 v X g o 5 w V s v p x L 0 i y - B q p 6 s H o 8 k w 1 S g z x 1 g D 3 o z k C 6 m g d q s u w 1 D 2 5 0 y n G o j r q H 2 q 6 n w B v s i O 0 3 o y I u j 7 n 4 B i r 1 O o j q - 1 B w m 8 - g B u n 7 q l C q n z u j t B u 3 r 5 B z 8 3 t s D - j 0 3 D r 1 5 m r B y s m 5 p K _ 1 u g M 6 q - 7 t D m x 5 8 8 E k i _ r 7 B s 4 q g k N r z 2 2 Q g x j q u K u i 5 T 1 s p L u 2 5 n G m p w 9 P 8 u u 7 R 0 i i q h B s 0 0 v N q z m u L 8 z 5 p C 7 n w 0 E s 4 x t c k l l s F 1 n 5 z _ B 8 4 2 p n B w 0 5 z R 3 0 w r w E p s j m B v o w 0 E m o u 0 g G o p z z B t j w o C j u 3 l s C u g v 9 3 D m p 4 w g B q w p 6 n B u u i x 3 S k w z z B h t t 2 E y m s o c i 0 p 6 J w x l i E 0 q y a u p k v 5 B 9 k 3 v P - l v m 3 B i j 6 6 F 8 2 9 x z B 4 2 0 w E 3 o i O 7 y w 7 7 C 2 m g 8 t C 0 2 r 3 I w 5 k n x F 1 j k y 0 B 4 y i i l I 2 v u y D 1 3 9 t C 0 z o 5 y B - l 8 3 C q x 9 5 3 B s 7 u 6 Z g r _ y g C i i q x p C 9 s 4 l o B t w v N 4 z y 4 T l j q r K - 0 n u w B w o y k o h B 6 u - n G _ l s u F t o w g B p _ s s G z r i i E _ 2 5 u d 2 p _ i 5 b o 3 x 9 k B m o w 1 G 3 r 2 v - F g o v r L g j 7 g 4 B o o y - B i 8 4 y u d _ h i w i F r y 9 M g 2 1 m x B 1 1 0 2 F v h h i C m q 4 w o B y 3 k r C 0 u h t j D 9 n t 3 s E w n u r _ D g h s n v H q 5 v k 0 7 B w 3 3 p k U o v j s 2 B 7 9 1 6 b t r 1 m M q y 4 s H 9 m v 2 W 6 q l 0 O l l x g B 9 - t u i B q x z h 7 9 D o 9 2 j i F i 5 p u r C u 9 i m o 0 B 8 i 1 7 n D 3 4 6 k w S 9 y n l z L l g 2 5 q h B 5 s w u j X 5 9 n l h B i 4 7 r g C 4 8 y m r C k v p y z B k t t 9 u B 0 n q v B k y 8 g D k 0 w m 9 F 0 - n 6 i F k r w u 9 C - o w m 3 B 8 w t s R y w l s g C g o m t B _ 9 q i B k j i y S g o n x 2 J q x 3 r Q j 2 6 z n H h 2 5 v 5 C w 9 g y C k p 8 - 9 H 6 0 6 g 6 H u g o z M w 0 t x B 4 j h p 2 G n - y a _ y j v 5 B u l 1 O s m 0 2 o B _ u o 4 X m 8 l t x B 8 g z 3 j C - h j z l B p p m k B i 7 n 8 C w i k x 6 B 4 y h s P y u k m F q u i 0 O 6 3 6 x c 7 v o P 4 4 9 h J 4 - j t c 4 k v u q I u 1 0 t v F o _ j n 9 F 8 m 4 w o E z j 6 6 C 0 p 4 x Z j m 3 w E g m 1 p W m 6 7 n w B x i q _ t F g v m m t P 7 0 2 s 4 t C i q 9 m p U 9 _ 6 v 7 R 9 q h o H - m w y r B - h i q p C w n 4 0 3 D m 3 l 2 W t 7 3 z l E r 5 o 2 g j B - 3 t p z b 7 g n q O u p o j C w p 9 s E n m i j X _ 5 4 x c 0 x 3 q 0 M i 5 1 3 9 u C _ w 6 5 s L w g m j B w k h n B 8 m g i E l t 5 k 5 D u j 0 3 8 O g 9 i v 6 E y v n 6 L h l t b 3 m 6 y k B 8 h 8 5 h G 9 9 k w - k B 8 n w g _ H 5 s - 9 1 2 B t x p 7 j f 5 r o g v P r 4 4 s j P l r l v p E j 1 8 w O 0 5 h s y B t o i d 7 o x h t B m q 5 m n C o p q _ O 5 _ s k n B 5 k 1 k z D o o x _ D q 9 o q F t 6 p n 0 L 3 n l u K _ r s 1 8 C y z y 2 u G y 3 p q - C - 6 4 K l p t i D s l x r q G y k y j 1 G 8 5 h 2 v B l p g 8 t C 0 l j 9 B 4 5 i u s R 3 v x _ D 4 n 1 - K _ m z y _ x B 6 n i 6 6 E - - i k f _ k 0 _ W n g h p B w 8 r h B 8 y l q r K w s s 4 U m 3 r y F 4 q r 1 s B m l s v z G 8 z m j B 7 3 h j I l g 5 o P m t 5 j E l g 5 o P 0 2 z y k B y 7 i 3 u B x z k z Q 4 1 m o Q 7 s o s 4 h B z o y 9 j B h 3 3 4 6 G 1 t 9 2 h C 9 8 3 g C 0 v z p M j 4 p x L 2 r h s B z r g i C _ k 1 6 t L n o x 6 Z w p 5 3 C m o z 5 2 F 4 5 i g h G 8 m j 1 4 N y i r 8 4 S i 5 v i 4 E o u l c - _ 6 9 C w q z z B u u i s m Y 8 8 w 3 D 6 m p 8 C o l i h Q _ 4 0 3 6 B 0 u 4 i w H h 7 u g I w q 7 0 l D z - g p B u j 3 5 m G w m v 7 k G 6 j 9 6 O g _ 0 1 8 W o w o v 1 G u h 8 _ 6 D g 1 u 7 4 B m 8 p w 0 W q u 7 5 l C o 2 6 j 9 D x 4 u r x E y - v 2 E s 4 k n D s k 7 8 I 7 x x v 6 H x x k r E r y - V i n v v s B _ w h m B x i z o c l v m q F j r j t I m r p k i B s 1 s g h B i g 3 x n E 3 o t i y C p v w o C o o l z d z m t z d _ i w y D i h p 2 j D n l v y r B s x - 5 e o g q j 6 B 6 u 9 3 9 B y 0 v l W 9 s s 9 V z n - 0 l G v p i k f 6 7 y 6 3 B s 6 8 y p I _ 2 6 x 5 I 0 k 0 u z D m q j w s B u v 7 s H q 7 i h 8 B 8 u l o F w r q 4 - H 2 1 i r w C o - 6 i K m v 8 7 B 0 _ 4 o U m _ u q I z 1 x 6 b y 0 1 9 8 J s 0 x 0 F q w v 2 C v h z n 8 B _ 3 9 i l B m l t 5 C g 4 r i p O o x 7 y k B i p u 6 L g n p u 2 D y 2 8 w m L 5 n h q B y x 2 1 b q v 0 8 f x o q 0 L t l 1 O u 0 - n B w q 4 s R 0 6 h n D i x 5 o p D q u w l D 0 i p j a n 7 g 9 B k h 2 i K o 8 4 n p F 8 1 j 8 E 4 r z z B 9 l n k Z o 8 v 1 k C j l t h B 0 4 n h G h l t b 5 4 6 l _ B 1 x - _ Z p o t 8 k C 0 h q q S u u 9 - 2 B 1 h 4 - M j _ w 4 u X u 4 y x 0 F x t x l D _ s v g B w w z l 6 F i t 9 t n F v y m q k K 7 1 y k q D r l g s u E i q w 6 Q 8 x u x B y 8 2 q I y v 0 l W m i 7 T 8 6 n 0 H u h 0 8 U m l h o B g 4 1 f k 4 6 p W 6 m 8 7 s B z h g 2 g B q q x 9 P x 2 l - F 2 7 6 t s C 9 7 o l T 9 5 4 g q C i y p _ B y q u 5 B w w 6 3 J t t u S p 0 5 Z i z v y B x 3 4 Z w _ v g d h p 7 l C 0 3 - o B h m 6 T q 9 u y 0 B 7 z - t f 5 m u x 4 D 7 z t y r B o 5 p z i B n s 8 3 C w 0 t 4 U j v n 8 E 4 p t t 4 E z 0 i n B 9 t g 6 G 7 g 1 f 5 j g z f - 7 s 4 E 7 l 1 3 O i - z w C 7 3 h n B i o r l I j 7 q x L o j 4 t f u j i r E x k v S h q w 7 u C 5 i v u 4 C m 0 n j C g h _ o i B r s z s R - _ 4 4 F s i s r X _ i i p f m r m V t j 5 e n w k z l B p 5 - y 9 E h 9 7 _ W p 6 k 9 n T l r g 6 h E l 9 l 6 I o 6 w j M 8 u 3 3 D m x u 8 K t 0 r u F 4 1 z 5 S r n p 8 E z s k t B j u i g 8 G i p 7 T w q 4 m e 4 t g 0 K g i g W g o v X 7 j x s C n 2 i i E n w o 8 E z 1 w 0 E 4 6 _ z H t u u i j E p p u j b r p 7 v w D 8 9 0 6 B s h n 0 D m 3 3 W 9 1 g p f 2 k z 8 K 4 o v 3 L q t 8 8 D m h 3 s 1 E r w y o U 2 3 h q 6 B l h i z M _ w l u L 0 u v o - B n h k z l B g 6 - w 9 B l q 2 k j D 8 w 3 q i D 6 2 h i P 6 r 8 P 4 4 m n D g 9 h p B r t w 9 k B y - s o c 7 4 v 0 E q 0 - l p G _ 0 5 e _ q u i D q w v 2 C 9 h i z i D 8 z 8 2 Q o i g t E i s 8 8 D t - l g O 6 z p g 3 B 0 u 0 x u B g t o l R x q i 1 V k 8 z 0 E s 1 j 7 D - 6 z 6 W t q n 6 3 B k v x _ D 5 k 4 g 8 B 6 n i s B z m u q H i i 8 6 O w l k n C 9 9 t 2 E 3 7 l z P w - v t D s u g 0 K u w j s Q 3 v h 1 n B 7 l h p B s 1 u 0 F 5 _ q g E 2 4 2 8 D 4 t q 3 L x 2 8 u E y t m 6 E x _ t 2 E 0 4 s h B 3 p o v B p s o l T m 8 t j h I - 1 3 0 y I s 8 r 6 P x y h d 0 o 5 p C x 5 s 1 G h m i k 6 P o i q 8 E 6 9 7 v - B q 5 - 5 G 3 2 p l u B 0 y o _ l B _ 9 w 9 V w k o c i m r i j E i 1 0 y r D u j 3 v h B y g 2 y 0 F x 5 v g M 2 o u q 9 B g 0 k q s B t t u S 4 u 3 3 m D m - n j t G s g v m e p v n h x L 6 z 6 l W 1 r 6 7 B v 0 - h C g z 0 x u B u w o 5 C 5 g j s B s 1 4 y x C i h 2 t O 8 0 y U w 7 g Z t x t 1 q B o 3 k n 9 F g k l u K 2 g j q B s q o 9 d o h 4 9 C 9 8 p r K u t v y B z z g 1 n B g 8 j 5 H _ o g u C 7 0 m 2 M m z g 1 I m t i j k B - m n 4 B 0 4 s h B z m 2 3 G u j 3 s H x _ r l o F 6 4 t 8 U 7 g x 0 E i 7 7 t C r j 1 z B k - m 8 G 9 q t 2 C i z o 5 D x x q 5 D r _ 3 l s C 8 2 v w e q w 9 l C 3 3 9 2 y F g _ k 2 N r 5 r 0 3 D _ 4 i p R - v 0 f k x i o F 3 3 3 5 S u 9 7 - M z 9 r q 2 I 8 h 6 R q 7 y s N i k 6 j v B - 6 2 5 S x y h d 2 g s 9 S 9 l y r 1 C q 7 g i F g t n 5 V i g s n E 1 o z p 4 F 6 k l R w 0 5 2 c r m w s i C m s v y B j r 6 6 C s 0 _ m e w n o n C - w x w U i m j _ E z 1 p v C 4 q - r 2 B r z 4 s j P x k l g o N s y r y J h 4 7 3 6 B 1 u 2 l W m 3 j m N 6 5 n 8 C z x _ i u I w k i t E 2 l 0 q z C 9 m n 6 w S 8 j 6 s a y r t m y B w i 6 _ a i p u 6 a 5 6 y 0 U m q 3 8 D j j 6 _ a o u k z 6 K l 9 4 Z q 1 v l D h 4 w g B l 8 j 8 _ G & l t ; / r i n g & g t ; & l t ; / r p o l y g o n s & g t ; & l t ; r p o l y g o n s & g t ; & l t ; i d & g t ; - 7 8 8 9 7 5 1 8 2 4 & l t ; / i d & g t ; & l t ; r i n g & g t ; 6 j 7 u 2 z w r 4 L q r l r - C k y t q p C u 5 u 9 1 G 3 y h o b 6 _ 2 x 6 C 5 z l y 0 B 0 i n z G x - _ m g B s 3 1 j O v _ k k f _ t v 6 a 9 j 2 k J o q 8 s J g s p u s D 7 x _ V t 7 9 1 D o 4 j 9 F m z l s x E q _ m 6 I - q 7 s 0 H v y s o Q n 9 j t I 6 v p p f o 8 n n C y r 9 v n B _ w t _ 0 D g 9 5 l H m 4 m _ 3 C s 5 l i g B i 4 5 x g H u 3 m r z C q w _ 8 T g g n x V 6 0 w s g C 8 9 2 z 0 C o 4 h k D 8 n x 5 v F 8 z m 3 q D _ 9 i m p G k i j z z C t q u t s C u 2 n q J 6 z v 0 L m 7 i 7 o E q 0 _ l o B 9 8 j h m B n 0 2 o 4 B 2 m p l k B 2 p 6 5 h F m w q y p C k 9 7 5 K _ o 4 5 N 6 _ z 7 H 0 s s 2 g B 0 p u p E 8 m x l p E o p w 3 L q q h 6 h B g k m 0 m B 6 r 1 l D 0 r - 1 B w p z 0 F _ r 3 2 P u n 4 W s p - 4 T y v 9 u d s u y h g F w j x g o B y k t 6 E m j 1 7 c y m w j H s h _ 0 l D m 7 4 8 U y 8 w k Z o s 6 l E 6 m y l 3 f 1 y x 4 l B i l u r 0 C v o z 4 U t 0 w 8 k C y z 4 x H _ 4 k i e i 5 y o C 0 y 9 r o B y u j z y B o h p _ i B y 3 o q J 6 3 0 q I w - r 2 g B g x k n x B g 4 j w q B m y u k Z u w w 7 Y w t 9 4 F g m k j I 4 _ 2 u G z y v - B s 2 t z P q g 7 g C w m r k f 0 h i g Z 6 5 w n E u 6 k z Q m n m m N 8 9 r p N 8 8 q 2 r C g p j i E 2 l h u C 6 1 - m 6 R o k l j w C _ y i m p R n 1 l g F - q g 9 B k z i 9 N m k 2 3 t N i n j s Q 4 6 z 7 q B o g r 9 n C w z 5 z i B h 0 x i x G z v g 1 C 4 h 2 p d n 1 s x L j u g u f i x v l T j h r y z B _ 8 z l D y 1 1 h n D 0 x 8 p v B m 5 _ l 7 B 8 w i l t C k 3 8 n 1 D m 7 o t T g - 0 9 L k n 4 8 M _ 4 l 4 2 E 9 9 q u F t _ 0 h i D v z w 9 j B u 4 v t x B - h y 4 0 B 9 0 0 r z E h 9 w p t D v g p h m C 6 9 n m F 2 k i s Q u s q u F i p v - C _ 3 n i F n 5 i 4 m D i z i p m C 6 _ x 4 d q k v l 0 B q u 3 w C 2 _ 0 l h B q n v j H m 2 n y c 4 6 - 9 r B 9 t s - I 0 w 0 y i G v l j 0 H 1 u n Y i t v y D 6 5 x 2 P 3 o l t B n y v v Q z 2 r x L v j m x 6 B j n o j B 0 i m v H - 0 - 9 H k 5 3 l E 6 j s 4 6 B 8 k i 5 p B t q 7 y 2 B w g i - 6 B 7 3 2 5 S i n 7 u d u x m m F q _ h i P 2 3 0 y D u x q 4 j B o 1 v p 7 D 2 u r 0 L 8 y 6 g H _ p z k J o 8 3 9 C o i y v Q 8 u 3 9 h C 4 g x j O q q 0 1 q B s t 3 g U 4 o 1 6 w B y 0 n 7 c y 5 g 1 J 8 v t u w B g n 6 o o P y 3 0 2 1 H 6 x _ 1 b s u o w m C s n m t B 4 7 _ 0 C k g s y J o y x s C i x k v D q g - 5 G q s g k E w _ k z G g 9 j l P _ j 1 m M o s 8 l G y u i x K u v x g I s - 1 h T 0 v g x T 2 g 0 y E k l j x 6 B 2 7 8 1 - E u i y y B y q x s N s - x s C s x 9 v N u i _ _ W s s 2 2 o B m t 6 s N 8 1 2 i l D g _ 5 i v C o y 9 8 n C i 1 n l h B i q 6 o P i n n - x D 0 i 5 j M i k 4 r u B i _ m 1 V w u o o 4 D s m _ 2 o B k g n j 0 C 3 u g 9 n C - 4 w j M w 3 5 w U 8 q 0 q H g g p o F g w 1 k C q 5 s u F 2 z 3 y E g u 6 3 J 2 9 z y F y t 9 v P u z y 4 d o i i x O y 8 p o a w u x 7 R s 6 w l 3 C 6 1 j 3 B 9 2 j q J j 1 s l L - l x j a 7 4 8 j c 3 4 4 4 F 4 4 s o k B m 0 y 3 9 C m h q h Y x j 7 y 2 B - 5 y 8 M p 2 n l h B p s 3 y y B j 9 y n 8 B 4 7 6 9 k B 6 p 2 l I q 0 8 k Q q h 4 i 7 C 2 q j 6 h B i g g w P w j g 0 m B 2 x 0 z C w y 6 t t B o 4 p u f k w 8 y r B q 4 i q Y g 3 j x w F u 4 k s Q s z _ o V o 4 j _ H g x g _ Q 8 6 - m r B g _ z 4 0 B 4 h z h t B i g u 5 M w 2 i 5 H q 7 7 s H i _ o i F q p - s H k u k 5 H 6 r - j E y 4 z 2 W w l o k F y p 4 2 H m u 2 v I q y u 2 C g 6 3 8 M i 1 o 1 V m 3 7 t k B y 2 j 8 v B 4 s q v C y 0 6 s M 0 1 o v B o j 1 3 I u n i 1 4 B u l z y B 4 x k y C 4 o 3 z B w 0 g q d m 1 6 v I 8 p l 7 D 8 8 4 y 2 M 8 h i q W 2 k y 7 H 6 _ 2 k J g o j 9 F _ 2 3 5 x B 4 q q y W g o 1 1 3 C y l k o H 0 n k g Z 2 6 6 7 B s h r x L 6 4 y l T s v o 1 k C 4 4 9 8 I 8 l - m e 4 i 0 3 I y _ t o L o u r 3 L 2 j j 7 O 2 2 3 5 2 F m 7 x y D 2 q t b 6 j v 9 8 E 2 t y o L k y g Z g v y a 2 3 9 p J w v x j M 0 1 o p i B m 8 0 9 V w _ 4 7 R q j s x o B o 9 h x O u 0 _ t C i _ h s D y 3 w s G o - 6 l G v j l _ r B q 7 4 w C i 0 w y F k l s y J l 8 g z 7 C k i 0 3 I 4 g m 9 F k o j z 6 K 4 r z w t G 2 _ z h o N 4 0 l y C 3 r 8 s 5 X 9 z r t x B v n q t p B 8 v l j S 0 g - h v E 9 m 1 i g B 2 h v r K 1 v i v H m l m z n D s q w h G o y 6 4 U 2 8 m t T s p 8 3 J h 7 j x a 8 - 9 y w C y 2 w i D g 8 3 k 9 D 0 k 0 s a 2 5 6 s N 8 5 m j 0 C h 9 y k o 7 B 0 j m t B u s y - 0 B 2 u j 9 2 C s j q 0 R o 8 y k C 0 o _ p n K 6 t n - R q i x 2 C u 9 8 j v B m u p r C w 6 l y S 8 q u l L s 4 n v H 6 v 8 l C 0 z l 5 H o - 5 6 b k q p g F k u o 9 J o n n 5 y B _ p 1 5 N 0 u h i C k x l T h t m - F 0 x 2 z B y 8 - 6 n B o i i 1 C o z p 2 M g 7 o c 6 9 8 h 6 K 6 j 7 8 q I _ q v l K q k s 6 L i o o q F _ t _ p q B 8 3 g _ Q _ - 9 k U 0 m t 4 E o - o z G 0 q 1 j n F 6 1 6 n h N 2 h 2 q I 0 - w 0 E 6 h j o G 4 y p 2 N 8 t t o U 0 k w - K y w x y D 4 0 p g F k _ n 4 B o h j 1 8 B _ h 6 9 3 C 0 - 5 g D o r p h G g 0 y z B m v x q x C _ h w y F i 2 3 o D s p m h v E o p g x D 2 n x 0 L s 4 3 i 7 q j B w u m z j B 3 x n y p I q 0 m 2 Z t m i 8 t C x y 1 k z D 6 _ p 7 g B - o t n 5 C 3 0 g v q I 3 x 0 r - J x q 1 4 z B g l 3 w e g p l x V 4 n 5 y r B _ 3 v 1 G v 8 u 7 4 B 2 o 9 r D v z 2 3 O t j - t W h 9 6 3 R x 1 _ _ Z v k 1 4 U z 2 7 g D u 9 0 2 W 1 v h t 3 B i i n x K y s 2 1 q B _ 7 5 s U g r k n B y l - j E m t s - R h 8 3 y o J k 2 j x 8 D q 5 t 4 k B 6 8 0 2 W 6 4 o _ E 1 0 j - 4 C 6 h o m _ B m 5 z 9 V u n 4 2 P g 0 s v C s v 2 h W 2 j r - F 8 _ k y C m j 0 9 V 4 x s r L 6 8 j q B k 9 3 s y B i 9 k m B q l u y F w l 8 w E 4 g u 8 G n r 0 g U _ 9 5 o D 6 5 8 7 B u g 9 t g D _ r 6 8 U y 8 l i P o s t p T g k 1 w U 0 q q j B u k o j l B 8 g q 7 i C 5 p 6 i k B x _ p 0 L v z 3 1 a t - l _ E w u g z m E l x p 8 o B i k 7 v 5 B 5 t 2 y o J 7 s i i E h y k h r B q 8 0 o P w n 0 3 G i o i g O o 9 j T r 2 o v H 8 w 9 4 H 2 w 4 Z x 2 u i L n q i r B 4 8 y 3 J x 9 m r C x z r 7 Y z 3 r 8 G 7 3 k g F 3 3 o 2 M s g j q G 7 o n k f s z z p M 5 m 8 P r z k z l B l j 2 l K v r n h Q s z n k F 7 y 2 k g D 5 g 9 i l B v 3 o v B s 0 t j M 0 l 0 5 K v t w - B r p s x u B x v m k B z x 2 5 S x w k z M m g n _ B g q z l E k n 0 w E 6 9 o l 7 B h v 4 g C h _ l t x B 9 y m r C q x m Y o o 1 4 F k - o h T n z w h W r o x o K z h 7 5 6 C m n i s B 2 p y x H 6 l u 7 H n s k j X z h o h v E - j w 7 R 3 r _ 9 i U 3 u o 5 V 5 g j g r D 7 _ r w F n z 3 - Y m k j 2 S 8 8 x _ r B _ l q 7 v C _ r o m N 9 u m - F 1 2 j s B j p l 6 P 6 g z g I u q x u L 0 s 4 s 2 B 8 s g u f s l k 5 H g r l z G i j w u L 6 k t 1 G k 5 s y J i w t 1 G g 7 8 p C s j 9 3 C q p m v D y l x i D 6 q l _ E m m r u L q 6 3 4 i B 8 i q x b 0 k 4 n 8 B y n q x g B u o 7 m O 0 5 l g F s l x n J w s i j I s - i p B _ i x 7 H k q i t E u q z y B y p 7 u E 8 h p c 8 s 2 u w B m l p - F m o h 2 D s q i 0 K 8 z v h B 8 w y s C i i 4 k V q t u 2 C 0 z r w F i 9 x y D g r x 3 L g t 7 i K o z 0 k C s 7 t x L y 8 6 m O q 1 w v J g w o q G o 5 7 4 0 B x h w n t B i n n w - B 8 0 3 g p D o 9 0 0 E k - k z G 2 r g l Q w o 9 4 F _ s p 7 v C _ q 5 9 S 8 1 6 r X q y 7 0 B g g t w F 2 h 6 j m B 4 r l q d g g t w F 2 w y s N q t u 2 C 6 k j z M 8 6 s x L u 8 u y F w _ m t B 6 5 w 2 E 4 u 2 j a 0 o 0 k C 0 v g 1 C y 7 3 W o 6 0 s 2 B 6 q g y 4 D s z 7 l H i 8 - s H _ z l 4 2 E 6 u j s u C _ t 5 m n C t 1 h z n D _ h q z p B 4 6 w l P i z u g O w n x t u H y s q x g B g - p u K w r i r B o - s z P w 6 i 7 D g g j 9 B w u 3 l E 4 4 0 _ D 0 1 - 4 0 B _ t 4 o _ C u 2 i i m G q g y 6 3 B s _ 2 7 y D k u q k f s 9 l k c x t 0 k j D i 2 0 v J s o 8 6 C 0 m 2 s 7 B x i k r E o x 5 s R i 5 8 j v B 8 4 x l L g k y p N 9 v p 6 Q m g v y F g h x p N m 2 u y F g r 6 I i _ 3 2 F g 4 g j I g x i 9 z G y l - 4 z B g 6 k j I 9 y h 7 O 4 h h 0 K _ n o q J 4 3 z 0 E 4 2 2 g t D 6 u 6 u i E o - g p m B 2 h 9 v P 4 y u h P u g n z n D q k 4 u i B u o o m F i - p u S s u w p i B _ y m q F 8 j x k q D m w - h P y 8 n l h B 2 5 s - C m 0 5 8 K _ x 4 - M 0 w x U w m m 6 6 C w w i r B s s 7 p d m m y 0 U i 8 4 _ G _ j x g B 4 u k 5 H g r 6 I y 0 h 8 t D q 6 r w B 4 h t 1 n B m _ _ 0 T 2 m y y F k h 8 w E q _ 0 u m B y - g o p B w h 9 6 w B o 2 w 2 N g o _ 1 B y i x z i D z 8 v 0 E 9 3 m r C j 7 x k C u v p - 0 B x 7 o 6 m G w q 4 w U 8 z r 5 y B i 6 u 7 Y 0 p n n D 8 h k 7 D w l r _ 3 G 2 - r 6 E r 0 l 6 P q r 6 1 n C l p v q x C s y i n D z o n u Y 7 t 1 i l D l 1 3 4 q E 0 r 7 j a 6 s g n O t l r s G n 1 t 0 _ E t 4 q r K r q i i J 0 t k 8 E k 0 g i - C s n k h h C u x v y D 3 n _ z K 9 n q j C z m x h W 4 w _ x S - 9 k n D z x 7 j l C l 2 4 t j B p u r r K 7 o r v C 5 _ l t 3 B n q r 7 q B 5 z s 9 V z k 4 g V 9 s 4 5 k D 4 _ w t c r _ g u f z n 1 v q B v 3 h _ i B p o i q B n n g t E n g l T o h z l E r 8 i r B l 3 9 s V - l p v H s 0 l w h C h 6 8 r Q t 1 5 o P x v l i 7 C w o 7 l n J j z 9 j c n i 7 o V t m l l d z v u l Y t i 3 w C _ v s g M k 1 j t c u 6 k u B v r g _ H 4 0 l 9 J 9 - 6 s r B s l 4 6 y D k z v s C - o 9 3 C s 4 r 9 J z v r - 1 B o r 7 4 F y t j 2 S i z _ - M i h 2 2 H 2 n _ l 7 B 5 i q 7 Y z q 3 5 S g l 8 5 S 1 x h g K t t 1 2 P 4 m w n J 8 9 4 u G u n 5 o D v 2 u X y _ z k J 1 0 o j C 2 7 7 t C l 6 l x a 1 3 - i l B p k o u S _ m 5 y Y m i u 6 a x l t 3 u B y 7 h m B j n k y C u m p v h B 8 h 9 i X - z 2 l H n h n - j D z p s h G h x x o C 7 2 9 z K h o 7 z _ B o q 6 3 O k u p t I _ 6 3 _ p B t k 4 m 8 D 6 i w - I m j r _ E _ i 6 g C m v t o w B m - 7 8 U u j 9 5 _ C 2 8 2 1 n C g 4 0 t c y k q 9 5 B q p n 1 4 B i q q x p J g 3 r l P g 1 z t D 8 o 2 3 J k - y t D o j s u f 2 h 7 o _ C _ p t - 0 B k q r x 9 B 4 g w y I w 8 3 x Z 2 g s w R g k l 9 F g u t o k B s 7 5 p j C q l s h k P 2 r o q J u 3 6 s U 2 2 l 4 q G _ 9 t - b o m j z k B 8 y g w N 4 _ 4 7 y D y 5 j o B q q k _ 3 D 6 1 z o C 2 i h 7 n B i 1 t w B m o h u W 6 - s w B o n 6 i x D q g 7 m O s l 5 n b o _ p p E o 0 2 6 B o l 1 s R g x n 2 M 0 m 7 6 C 6 - t 4 s I m w q r l C q 5 z y F w q h 9 X o 1 j p B y x m _ E m k 2 v I 8 2 h q n B g j k z G i 5 k k Z o u h n 5 C 0 u 7 y - C u 4 u v 5 B m - w g I 4 _ n 9 v D k w 0 o Z 4 s l j X 2 1 o l T 2 3 x z C 2 5 9 8 D 6 3 5 v h B m t p r E k 1 _ 9 H o y 7 g h G 8 x u x B q p x 1 G 2 0 0 g I 0 7 _ p n B 4 - m g F 4 z p _ l B _ r 9 n 4 B m s 5 l K 0 - 0 9 L m _ v 6 a 0 g u h G o u y q H r u 6 i K 2 1 n t T n p x x Z 6 o h q Y 4 4 v w F k 0 - 0 C k 9 k j I w s v t p B y p 0 8 U 2 0 q 5 D u 6 s M s q z 3 I 3 0 _ 9 i B u 8 y 9 V 2 u z y F 0 0 u h B x 9 y 6 n B w v m p m B q l y g I z w - i I m 3 _ 5 I h s u v h B 0 r 2 p 7 D k 5 o h G - 3 h p B 3 6 x 8 M o x l s g B h - 0 _ G r h - m x B k w j j I 8 z y 3 I s t - g D u t 7 7 B r g x 0 F 7 z m _ h C k 9 h - a 8 g j k D q y w n E m s p 0 O y 5 j o B g k u z x B 4 - v o K k j i n B w o i 1 C 8 7 2 3 G q l k 6 G u 6 s M o u x v Q _ g 0 y B g 6 0 _ D 0 j s p E 2 l r g E i u 0 j G _ 6 w i D k j q x _ C 0 o 0 0 E _ o 1 m M i _ u 5 M s - j 7 D w j w - B 2 l i z N o w s x L o r r 4 E _ p v 5 M s v l n C o o g h D q 3 m q F 8 g o i J _ t v l 7 B 6 u 6 7 B q 8 n j l B w t 5 h t B o 7 3 v Q 2 q g g N s 4 6 z i B _ l o V _ s 6 o D k - n l L k r j 0 H 6 r 9 1 D o 7 z t D y _ y n E _ 8 v 5 _ C 8 k p 0 h B h 4 z 8 K _ g v y B k r j 0 H i 5 2 w C 4 q o n D g s x q S o p v h B m w k R 0 o n l L w 4 9 s E 4 j j r o B 6 g - _ e y _ g r E w 9 w 7 7 C _ 6 v 8 T u r m q F 0 p n h G m v _ p q B _ z x h _ D 0 7 2 3 J _ g v y B g z m 4 B 4 p l 4 B u 5 v o C w 6 7 p C u k r i D o 0 o j B 4 - n 4 E m 0 q g E s r 1 4 F i k h o H _ 8 u 0 w B 2 z 8 s H 4 0 o o F 8 z n p i B k w j t I 6 _ q g E 6 m r 9 V y m 5 w C i 6 n V y 5 4 q 0 D s l k _ 9 E s i p n C 0 y _ 9 H 8 3 i i C 2 1 w 5 M m s s i B 4 3 z 6 B q 8 p 5 D s j r 8 E w r l t I k r j O w p o o F i q t 8 C u z u 6 J w 3 x 0 F q 4 _ l C 6 x r 0 L y 6 t r K 2 2 6 Z q 1 i 3 B 6 p 7 0 I 4 g 2 - K y u u g I 6 z n 4 k B k x g o I w u 9 6 C w h w q S m _ q g E y s l k B 2 y 8 v P _ s 7 s H q m q - F 6 k g x K y 2 q 5 D _ 6 q 2 C 6 6 t o L 5 v i 6 I 4 j l t B w m p o l B u k - 0 J k 7 1 7 R u x p k i B 0 4 u y W k z s 8 G u l p m _ B u - m r C s _ r q O w 4 g W i k n x a m r _ n G 0 z m n C 6 o 0 r e 4 k - y j B 2 w m o w B i i n m N w w x o j B i g n u k C 6 m i g - E 8 0 z o l B 4 7 u 4 E 6 0 p m F w 4 k t B 2 w 1 o c g y 8 w O i n v y F 4 s j 0 K 6 i h 7 w C 6 3 r w B 6 5 s - I m _ z 7 H o t m 0 H k v _ 3 C y 3 q 0 L o q i 7 D g y _ o Z 4 k y 0 n H 6 t x o L 2 5 o _ B k 4 - 1 B _ z - 6 F 8 3 5 x Z 8 o o _ i B m y u k Z q 9 i 2 S 6 g s k i B q 6 9 l C 7 z j 0 H 2 4 k m B 9 m 6 0 T i o 8 P l m 2 y y B u g m q q B h u u 6 x C 6 r 1 y E 8 m o 2 M 4 l y r L s y o j 9 B s j 2 6 B u z t - I g 0 3 z B i 0 - - q D q h 3 W q h x o L o _ _ d 2 j y 6 i K q y - k h B 6 o g x g B 6 4 7 s H 4 r 5 0 3 D w o y l L s 3 s z l B s k y _ D 8 1 m y C i 7 t k Z 2 u z v J h n 2 t l B q g p l d j 0 u z u C u y u j j B 4 4 m q s B 7 x 9 o m B y m 9 o P y r t 8 t D k p 9 4 U _ i _ t C y 8 h y c u 0 o i - B u 1 _ 4 l B 0 3 p j 0 C u l t w B m u 6 8 D 2 u j r - C _ k r 3 2 G 8 1 n 6 7 B g n 6 4 U u l u - C _ o 4 2 H 4 n k y C w o 4 s a s x 8 4 U z _ 0 7 x C z 5 1 r g B l - 2 o m C 5 t 3 2 P h s m - R s 2 s 9 J u r z l h B g r u l R 4 2 m 0 m B g t v p r D 4 q o n D 8 5 q x L 8 2 - 1 B 2 x 9 6 F k 5 s 2 M i z 3 v I g h n g F s _ i i E s 1 n n C o l m n C s 8 o g F y 2 6 o m C o w j p B w v _ i N k - 9 g D 8 3 _ 3 C 2 8 r 2 n P 2 y 4 _ p B u 0 s 4 9 B k r w p N 0 g p - z B 0 k w _ l E m w - j E o h u h B k 5 g 5 p B g o k t E 4 n 1 7 R g - n p - B u 0 j l j D s y j h H _ j i 7 F m n u 6 L y x x o L _ h i o B 6 q x g B 0 7 - v M i 1 - _ W q _ s 6 E _ 2 o _ E 2 7 h o G q v 9 8 U u i r 5 D w g j O w 1 6 3 O y k p V 4 z h _ i B 2 y n u W s 3 r u f y y q 0 L m j - 3 j B 6 _ n _ B m 5 7 0 B 0 i m u K w o 5 v N q - h q Y i p i d 8 o o c w r 6 3 O y k p V m w w g I k 8 l i E y _ - q z C m v 1 j G 8 _ r q D 2 g q 6 3 B k s 5 4 F o 3 t h G 4 _ l - m B x t 4 z l E o s 8 g V _ k 0 y D _ u i s D u u i o G y s z 6 J 0 x - k 9 D 8 m m k l C i q w j j B s 8 1 6 Z y x 9 m 8 D u s 2 x p C y 2 x y B q 8 j s Q k u - i I w s _ y x C i y 1 2 H l 2 z x p C m p q m N q i n u B m n g g 3 B m n 2 9 P o 7 l _ r B u j l 2 w E 0 l q g p D k q 1 z 1 C w 2 2 y z C o 4 l 7 D k p t n r C m v 1 m M 8 p o x V o s 6 p M 6 s 8 s M y l 0 o D 2 k 3 8 T k s h 6 6 C 2 g - 0 J y 7 y u d 2 g 5 k V m m g y c _ u - 3 d w 4 1 4 U 2 x 2 2 P w t 9 d k g s w F _ - 0 w 7 E u 3 o u B 4 v u 8 G w _ k t E 0 2 - 0 C q j q g E s n l k q B g r k 0 H q p 2 r u B 0 z y U 8 s 4 z 3 B 8 k l n D _ 2 y y F q j q 0 O 8 9 r 8 G u k i o G 4 u _ g D r 7 w u 9 C y o n 4 m F _ y 9 5 h B g 8 w o Q o _ 5 z - C 4 8 j t E u q j 9 5 B k 5 n 0 m B w q 4 r o B 8 9 7 _ a 6 i j i 5 B _ n y s N _ x 5 0 B 6 p v j H i w 2 t O i o j o B g 9 h p B 8 t 0 r X 2 2 4 v h B _ x - v v B k k x 3 L q u 2 8 U 2 i 6 w C q v p t Z 9 m x j G 3 9 p l R n p j j X p r x 4 X 9 h v l I s y w 6 e - k z 4 0 B _ 4 o q F 8 3 8 1 a 0 0 q g y B 0 p n j w C g g k r B 6 - w 7 H 0 4 j w M 8 r g k D o 1 p 2 N 0 6 1 l E q s n k B _ l o V 6 k p t g D o i n i J q t m r C 6 z s q 6 B _ o n o H 6 j k x a 4 5 u 8 G 6 q x g B i 9 n z o L 8 7 w 0 E k s j h H p - n u S 4 - z s C 8 q i r B o t y - B 5 v m - b 6 i - u E v i m y W k z i i J 4 m n y C o m q 3 q D 4 u z h T m q g 2 D 4 m n y C 6 6 i u l B y i 4 o D 2 g 6 l i G 0 p 7 p C o t y - B 8 u h 8 7 C 0 h y h q J q 5 1 k n B 6 g _ 8 U g 9 5 y 1 B 8 s m o F y 1 7 l C m r j z n D w r i r B 4 h n _ Q 0 x l q G k m 9 _ m B q k t 3 u B w t z s a o s m o F w t 3 j M o u m t B u 0 u o L g h x o k B s k 2 3 D 5 u z h R v s y j O p v p g E i o u j H z 3 z w U j v 9 h g B 4 _ j 7 D o 1 5 K 6 g m q F m i 5 Z 0 9 6 L p w u 6 J z i y k C 9 - 4 g C - t 0 s a n 7 g 2 g B i o n z M 7 i 7 o V 4 1 h Z y 7 t j H 4 6 o v C s k l i E n 6 - h w B n 7 r h G p 8 j s B n u y s a y u 7 t C 5 m v u 8 B 2 4 g 3 B o - m s F 1 _ k r E r 3 0 1 s B 4 h q o F u h w 2 E s l 8 l G v h 4 4 T q 6 _ k Q _ i 5 0 B 6 q 0 z C g z 7 o Z i 2 8 8 D t g n v D 2 _ j R l 9 0 2 P _ q t 5 D v - w - K 4 4 t 5 V 1 u 0 l K j n z z i B l l v S s - 5 3 C t x w t O - - o h Q g o z f l _ q w B 1 x x o C 6 x j 5 m B - u 6 _ a _ 3 4 x H h z t 2 C t y 1 k J 8 8 q s F q y g 2 D w 3 8 3 C m _ z 7 H 3 u k u K o _ h p B p 8 v v J s q u x L 8 w _ h C t l 6 7 B y 7 h m B 3 l q p E q s 0 t 3 C 4 h m i E s k l i E y g w g I 8 9 u w F q z _ l C y t w 5 M _ 6 0 s b 8 8 r v H m u w i L i 1 2 2 H k o n 0 R i h 1 z t B u i v u F m h 0 y D _ t q 8 1 C u w v i D x r y y Y o 8 i z k B w 8 0 7 R 5 s q u S 5 6 8 1 b u n m z f 4 n i - a n p t h T k z z 0 t C u _ n x g B r 9 1 2 o B 0 j 8 2 Q t l 6 i k B u x v h w E r - p t p B o p p 0 D i h 1 6 J y n v r K g 7 x 2 5 B g u 1 z B u 8 0 l K 6 _ g 2 D s l p y I s 2 k p V 6 5 v v J g 5 3 z B y 4 i 6 I s q q 0 D o t n 8 E g u m n C w v j 0 H 0 v g k D 8 7 u y I w _ v _ O 6 5 s j H i 7 r - C w 0 l 7 D i o 9 1 S q _ p j j B 2 6 6 m O i 2 5 9 3 C 0 _ 1 _ z B _ k i z M g _ n s i C s q z l H r _ r h Q u w y y 7 D 2 p v n E k 9 k 0 H u g n v D k 0 3 i N m r 9 0 V k n w 7 R 0 p - _ h B 2 r - 3 r B k x o l u D 8 g r h m C w 1 x _ O 6 y x j G 2 9 r 6 m G _ n 6 i k B _ 8 4 x r D q h n i z F 4 1 9 y g C _ t x 8 5 B o - j k f i 1 r v p E 4 j i n B 2 7 t 6 E g - u y I y h u i D k _ r 7 q N g 3 0 o 8 L _ 3 2 t l B 8 n i 6 n F 4 u y l z B 0 r 2 8 v D w 1 j 1 k E 2 r y 7 c s 0 l 2 g B _ 2 q _ B 2 y 9 1 D 0 4 q t c o h 2 s i C 2 0 1 3 z D g k t 0 F g 2 m x L x k i q B 5 8 s 4 r B n o q 9 J q 9 n g E m 8 y 2 h C 8 w o r 2 T _ u v 6 v C 0 t g - z B m l g u n F 6 s j 3 o D g p y z u C 8 t p g F 0 s - v q B w t u y I 2 w h x G o t k _ h C k o y q S g 1 z 4 U 2 s z q I _ q 8 6 F g w 7 j f q _ 4 2 p H 8 v 8 s E k w z w U 2 l 9 n G _ n 2 k p G k l h x V w s g Z 0 0 s v C y 1 n q q B m 4 u - C k 7 7 9 C o i 1 p v B m 2 k z M y _ - w K k k m q O 2 g 9 l C w u p g F 4 o g j x C o n h - z B 4 2 s h G 0 8 t h T _ - t 5 B _ 1 h q Y 0 z 5 w E p _ l k 2 D n 8 n 6 e 8 g p 9 d s 5 0 _ D k o w 8 m I 4 q 8 o U k i m z k B o x 0 a _ r p 6 E s 1 7 3 J i 6 4 h R z l k l g C 1 j o u S o i 0 _ D k j j p B g j 0 6 B g - 7 z m B 8 t w 3 I s j 8 3 G k - j 0 R o 8 1 t D i v 8 x 4 D t m j h Y 1 j q u F 8 r y 3 O - u 8 g D t s p j H 0 p h z G r - x s C 6 l i 0 i C 9 x h w q C 8 3 z 5 t B _ x j _ 6 J k 2 7 o 1 H k p u v H u 7 - j i B i 8 u z k F s 8 _ 8 N k 0 w x L k l - - Y u 2 p k i B 1 3 r 2 W q 6 1 t v F i 1 p o a s y j k 6 B _ v o t T s m p p k H 0 n 5 z g C 6 h 5 - h J k 3 v n J r 7 i i - C 8 p j j S g j v h B u i s j t G o 7 o s F s t _ y 1 B m k 7 x H i y y z 7 D 6 g x - I 6 _ z l h B 6 s s 6 E i j n u W 2 j z u i B 4 z 1 6 B 6 i - h i D - w m s m F p m 0 5 N j g x s C w m 2 l Y m u y o k D o k u s o C i 5 0 6 3 B g x s j 0 C 8 - 8 g D 6 1 w t O u 4 q 5 m B k 2 g x 9 B 4 7 z 2 o B u m q 8 o B 6 0 u s t C w 0 _ i N g 6 q 0 D g v i 3 c _ 3 z q I u n v i L i n o 4 j B 4 2 4 p d q 9 9 t C i 2 y i L m n o u B i s s k n B w v v h B w _ v - B y 3 j n X i 6 2 x H y w i x a g s n 2 5 B g y g q O y i 4 o D g j w j a 0 u r q D u 8 3 q I m t q u L w 7 r 4 E 8 7 s 8 G _ i 1 y D q t v 6 Q 0 _ i O m 3 i z N 4 x 5 J o s 0 7 R u l x t O k 1 g j K m 7 8 h P w 5 m i E k t 1 o l B g i q p T s l q 4 B 6 y 6 g x B s p o 4 B q i 1 y D 8 k t y I g j 0 6 B m - x 6 L i l _ s M s v y l L i n u - t B u o l z N 2 t - 0 I 4 0 4 3 G _ p - j E 0 _ i 9 F 4 1 9 0 h B u 1 v N y j 1 k U i 6 1 y D s x - r g B k i q l R _ 3 - _ Z 2 1 y 6 Q o 3 p y z B 0 l y - K g s x _ D u i 3 j G u x 5 v v B s v s n 5 C g 2 4 6 C 4 p - 9 H i h 6 l C _ n 0 2 F 8 k n p E 2 2 2 k J 2 5 5 6 F 8 5 g 3 - B u r q y F y 3 h g r D 2 6 s z f w s s z P k 9 t l L 0 5 0 0 F i o q 6 E 6 - y n E s 5 k T 8 q n q O 4 x j x O s q y j M w 8 4 8 I s y 9 r X w p h _ H 2 3 1 6 3 B i p u g E w u 3 o j B w 4 s y J j y n v H g q 3 w e u g w 2 _ D 0 x 5 x Z 8 w r p E k i p 9 J i i 6 w C 8 v o g F 2 o i 6 G 6 y _ 7 v B y w 5 5 k D s 7 q p 5 B 0 k g j S i s k t T w 6 r 8 E m 1 3 4 X o 3 6 l H i 5 1 8 U 0 o g i w B i k _ 1 b g s 1 9 j B 2 m q j C s g 9 8 I 6 0 8 q y C s u z k C w l 1 g U m 3 8 y M g 0 p _ p F 8 6 5 t h F g z k y C s q w w _ N s w 2 7 R q k m m F g 0 i 1 n B 4 u 8 x p D y g o - j C i v n 0 4 I o 9 8 d y 3 g t H q o s - I o 0 w t 6 J m r - 1 Z q o p p q N s r x j O 4 x l 0 H _ r l m F k _ o h Q 8 - s v C 2 n t 5 C w o 6 2 v E 7 z 3 t 2 D u _ l 5 r F r l 0 y t D k n 1 4 3 E y t 4 9 S m t y z 3 S g h k q W q _ r 8 C w m p q G q u q _ - D s 4 4 w w F 8 1 1 7 4 D y g l q q B y 2 i - W m x 9 l 7 B 6 v 8 k U w j 3 j M k y 9 p v B 0 z n 1 9 G x l t 2 E 2 s i i F 3 p z t D z w w 0 E j j t x t H w _ 4 s R u m t s z B o z q w 0 I u 3 s y c w j i q 8 L w 2 2 o z M k o _ 6 W q m v 9 2 C s w v 7 8 G q - 2 w C o 9 4 u G q 1 4 5 o M o 6 l y 8 E o m _ g U s 1 n 2 3 C 8 q r v 8 F _ i 2 q y o B g 4 g j - f s z 6 k i V w 6 9 t g _ D 2 p 8 0 j 7 J u k 5 r m H k m s 4 E 2 n g q t D i 0 n 6 2 F 4 y 1 l u B y v z u i B 2 r l 2 Z 4 2 3 p 9 M 4 9 7 3 G _ t z 7 H 2 t q h Y n 0 g 6 8 I 9 j 1 m M n l p p i B 3 3 q p N 4 i 6 n h D - q o x 2 J u h h 8 o n B o x k o r L 0 h r z k 7 B _ m s 6 i P i y 6 2 n t B t g 6 v s F h 6 p 7 Y g 6 t s P u m p r - C q i n n g B 8 q i j K k r 2 z d o 2 q 6 e o 1 7 w E p n q z k F y 8 w w q C 8 _ x t s E g 4 x 2 N i i h o G j 8 2 m n G 7 g r 0 _ E o z l q s B 7 1 0 1 6 D x 1 z o h C 4 i 6 9 k B t 0 t z o C p 1 u g M m i k h 2 W j g - 0 C r t 3 g U q - x l K l _ h o B 5 6 h t T - k 4 1 a - t m l 5 T 3 x r q i D 0 s 1 y 1 B k x - y m E i p 4 8 K g v v 8 G m o 5 v I 4 z 3 s y B 0 - 0 _ D 6 v 4 2 H 4 2 v 3 - B u t 0 m M u m w n E i p x s G 2 3 i 5 i B m - y u S i u m x K 8 u o z j B 4 o q w w D g - n g y B 6 n g o G k 1 3 w E 2 z t r h H 2 p 2 6 n B q 6 q o _ C w y g t E 0 _ z g d s 3 g j I 8 1 z 4 0 B 6 i 9 v s B k - t v H q 8 g p R 2 q - 5 x B 3 o _ _ m C k n t 5 h H w 2 o m 4 I k t h n e k t s z j B s j 9 i K k g i - m C k o o 4 B w x t h x E t _ g 8 _ G s k o z G s 4 _ u 9 C 2 k 7 n 4 B r i l 6 x H s m k z z C n 5 g h 3 D u 8 g 7 z F 9 v 4 m _ I o p s 9 J i y _ 9 P o 0 2 l E y j 8 5 l C w - y h p O _ o g 6 G 2 i i q B w q m i E 0 z s 2 N _ k p 4 d o 5 _ d w t u l R s r j p 5 B k w s l u B 6 5 i x K 2 8 1 l D m t q x g B 4 2 i r B i k 9 0 T _ _ k m B i k q - 0 B s o x 2 N m g v l T y s 9 6 8 D o _ r k f y r s x a m o 3 _ p B y u k 6 k D 2 2 o s z B 2 o 4 _ G 2 l r u W 6 6 o 7 O _ 3 l 3 1 H p x 4 l o B s 7 x 0 n H 7 _ 6 s _ B 7 4 l o F h w x 2 H w 2 i j I 6 2 p 9 5 B 4 5 p y 7 g B q g 6 - z H 8 i 5 - 3 L u _ h w s B o i s y 8 E g g s i p B 2 v 5 q 6 B s 5 m h 4 B y p 2 _ p B - 5 7 t n C 8 u w 4 4 H 4 l r v H t q t 6 x C s m r 0 - D v o s y x C 4 3 8 h h C i s 6 h R u g 1 4 j B _ 0 w 4 d q x n - Z 2 o u 4 d 5 w 7 z _ B x 5 8 i z F 9 5 o 6 3 B m x s u F 2 v w l T m x q u k C k t w o 9 E k 3 8 5 h G o w i j N g g 0 j 9 B l 3 x k s D 4 8 k 7 D w t 8 i K g z g 0 R 4 k p v H g 3 z y l C _ x j m B g _ r s F w 8 v - w H m x t i 5 B 0 v 3 s u E u 3 p z M s i _ 1 B 0 u 5 t s D k 9 w o j B o u r o Q 0 2 _ i 1 C m 9 7 x 0 B q t 2 3 R 8 p v o j B s l n o k B m 6 u q x C m 1 4 _ g D o p q n r L i _ h t Z q - i w R q s q v v S 4 k r 3 9 h G g 4 k n e _ 3 t m 2 B _ y 3 q y C s 0 y 8 M k w w j a g 9 8 m h D s m v y y C q 6 _ i l B 4 5 w 1 4 F o 0 v 3 I s - u p N _ t 5 8 K y 3 5 2 K m 6 2 r Q m 4 9 y Q _ n 2 g r B o x 4 4 F w j g t E k v k w 2 K 4 9 6 2 c w 2 r p E k t m 2 x E w z q p E g 7 1 4 h H _ 3 q 5 x B m p 2 z v D o s 2 r g B q h u - q C 0 r q m k I 4 1 r u q E o 5 7 x S _ 6 u 6 J y o 4 v P q 6 8 1 S k w h Z y 5 7 6 x C 4 s k y C y w w j v B 6 8 9 n G k x q v C 0 l 8 6 8 G 6 v _ j t G g h 2 p s I y _ 6 v I w 1 l j I y w 9 5 l C 8 s 6 2 c q x 3 3 z D g x 8 7 i D 6 h 3 4 q E s o y 1 3 C 2 0 _ k i C 8 o g q G 2 l k h Y 0 y l 7 D 6 7 v w R 0 t 1 5 K s o l k F _ 4 g 6 x B 2 z n Y q p i q J 4 m u u 1 K m 7 7 m O s l r g d o 8 w q H 4 k s o Q _ 0 - 2 K m v h g K 4 n t p N 6 0 g u W 6 s 5 t k B 2 x m - R w z q p E 4 j 2 t D i s m 7 6 E 6 3 q u L u 6 n o H u h q 8 o B 0 j q o K 2 4 o m F u 7 8 8 f o 3 h 3 c i j v g M u - p v D m q x g B 4 n k q G i 2 v N k g 5 x Z y p v _ 3 D y u i y p J w i o y J q 2 3 o P 2 6 0 2 K m o m p 0 G m i w - I 8 0 o P 8 1 6 o 5 B g s 5 7 r H z p q y 1 B i y p w - B w 1 o P u 4 r 1 V o 5 9 _ 9 B _ l y 2 H q k x v J w y n g o B i z o u B _ 4 l w 5 C 6 y 2 j G 6 6 7 8 U 8 2 8 l G k 8 9 1 B 2 t 5 8 D 0 i - r 2 B 0 2 y k 3 C 6 y z 6 6 E q 4 2 t w M q o t h g M q z _ s V 8 q 4 8 M i i i q B o 9 w n J u x 8 - M 2 s 1 4 X w u 1 m t I m t h j s E m k j 2 S 4 k i k D s v x U q 2 j k 8 C m t j q 9 B 2 v n 7 O i h _ 1 D y w 1 2 P q o 6 l K i z h q B u 8 s 6 8 D u k n q F o s 6 9 C s n r 6 b q 9 y 0 U 0 4 7 1 B x 8 7 j E k o 9 8 F 6 6 1 x H _ s y z C y 5 n 7 c o s 6 9 C _ w t 8 C 4 z h r B i h 1 m O 6 s r - I k z s 5 t B o 2 _ t Y 2 z i s B 4 0 9 6 C q 0 u S 6 q g 6 a q 1 m _ E 8 m v h W u 9 l k B s 4 t g h B w i q u w B i u g n O x _ - w K x w x u 8 B 3 s - n b y 8 s 8 t D m w 5 u 8 B - 6 s 7 s F 8 y q z v C _ p s z 5 L y 4 q 9 5 B q 3 v y F s p p q s B 8 m - i K w 3 6 o U 4 g z t r F 8 s 7 5 K 8 2 8 l G q 8 z r e 0 9 x 1 s C i z t 5 D 4 u h j K _ 2 z u m B t g 3 3 z D g o o 7 i C s t k _ Q w u h 3 c g - 4 g 3 H g r p v H z 8 2 i w C 0 s i s 0 B i v 5 5 N g m q _ 6 B 8 h 8 g D 2 - n v D w 6 q 3 I _ 5 g g K 4 l h j I 6 - - w K i t 8 P 4 2 4 x Z q r p J u m m q - C 6 0 5 o P u h q 7 u C o z 8 z K y g p j C 2 u o v D 0 8 o y I o q t 4 v J w 5 0 o Z q s 3 r u B i k v - C _ u 3 4 X o 8 2 3 J 8 - 9 h 7 M m 1 _ 6 8 D _ u 1 o _ C t 4 y 3 q G _ w j w X 4 4 w _ O 2 8 2 k o C 7 u 8 z K m j h s D k o r 4 E o n k 9 F 5 9 n o p U p l k l - O t g w n 4 B n 0 w g 5 x B q v 7 6 n B l l m s x 7 C _ g y j o o F 8 n t p E i g t i 2 E m z 0 u i B 8 5 - m 0 F _ q l - W w - g j S m y 2 j - F i g - g q C o p r l u D m z 7 k V k 2 5 1 s B 8 - m y C i x n i F s 4 r 3 z E m l 4 z h P o 2 v - m C m l q t Z w i w 2 q F s k q y 8 E x l i z M j o o 4 B 6 s y 9 V 2 x o r E g y n s F _ 8 n x K 3 q 3 p M 5 v x g B z 1 j l B o w o w h C o n 1 0 E 6 v 8 v 5 B u q 1 O 8 t 1 l H u s h q 6 B k l _ p n B u z n z N g 4 z 7 r H w h u u Y 6 1 9 2 K 8 2 0 s C y p w 2 E 8 8 i i C 4 h 0 6 B g 8 x p i B y m x y D k i 7 o Z 0 r 2 5 K i g 0 s b o o g W s 5 z 0 t C v z n 4 B l h _ _ W o 7 t 4 E w 6 1 m 3 B 8 j x i y C q - 3 i 5 8 V w m 1 q h B _ p x 8 1 C w - h 9 B m 1 p 2 Z _ v 9 0 J g 8 h Z 6 j v 7 H g 2 8 v h E 2 p k l 7 B y l k i F _ t p L k l l _ Q k 6 y - j D o z 6 3 G u z n r C 0 r 5 7 r D 3 q n y J i n u s b j 3 y u G w 8 i h H 6 t 5 v h B u k i t V u 7 8 P m 6 t 4 r B o r 6 4 T g l p g d i 1 h s B 6 8 v 8 T 4 h g 1 y J 2 9 z u l L q s z 7 s B u k 2 l K 4 v y 9 8 C i 4 j p f q 8 q _ E u 6 z 7 H l h g w q C o u u i y C 4 i m 2 v B w t p l R o m 8 w k D 4 5 y p W s r 2 - h v B t h 9 j E 6 q v 8 U 3 t 8 _ m B r _ s o Q u _ 1 o D 8 x 7 4 p C u m 7 j 5 G 2 s y v i F w p 9 y k B g m q 4 B i r w s G g g 3 u G k p 8 l G q z s g E 8 i i z z C 4 4 v 9 L s - i p B 4 v r v C m 7 9 i 1 G q t p L s k 8 o q C _ 6 7 P 8 l 0 y z C 6 x n v m D y j 4 0 U 9 m m g O l w 9 1 D 9 l u i p C _ u - 4 z B w l - s J m u 6 7 B i w j _ 3 D w s 1 n 4 D u g s _ t F 8 4 8 j s S w 1 v 3 I 6 o n g K k u z t D 6 n 8 6 F 0 k h t E 4 k 9 8 N _ 6 s 2 E _ w o _ B m 7 w o l G g q 2 l H p 7 t 9 k O 5 s 4 j 3 Q - p 9 7 i D 3 5 s q t o B 1 6 m v m D h v 9 w g H p l z 8 K m 3 l v D 1 u s s G 3 q 4 1 v B i 1 n k B h k w g B 3 7 l u K n r i O k 2 k s F 2 5 m x 7 N p 2 8 r z B 2 - 9 m w D 1 k 8 5 o K 6 r - r x E p y h o B l - h z 7 C 3 v 9 1 g V 3 8 3 3 q C o g y g U 8 l h z G s t p p p K y q 6 y k F m i _ y Q 7 n 7 o V t q 2 8 T 0 u j n 9 F j o 9 1 B 9 o v S 0 g u h G 8 1 0 3 t E i x 2 1 S s - 7 g D 6 g 8 q y C _ q u l T q 9 q g M 4 p z 3 I 2 k t 9 s C m v x z 7 B 4 o 8 4 3 E k j n j S 6 h q r 3 D q m t k n B 9 v z 8 U o x t u Y 2 i s k s B g 9 1 q h B g j n _ Q w 8 w i w B y v u k n B 2 8 t o L g y p 6 e y t 5 0 B _ m y g B 5 w z _ G k 7 v x L q 0 y q I 0 q l t B q 6 4 w l H i 4 m j C - z g 1 C z l l g F 8 _ w 5 S n 6 l o k B k n 4 R q 0 9 - q D o 8 - Y w 9 i i C 2 - w y D s k i w 8 D m 4 u 6 y C h y 2 o h C j n w y l C 7 z 3 8 I y 1 o - y B m r k u i B t _ t i D v i o 6 e j 4 4 w E j - n s F 8 g k k w O 5 2 y l D - 1 0 6 w B 8 i 8 M q s q l i C 0 7 h o I m s l r C y q t 0 U y u l _ E 0 k m 3 Y m _ p r K 6 1 5 g C y r g z 7 N w h q t c g 1 g 9 B 2 m q j C y _ 1 v I g k 7 I _ 5 - 4 i B q r q L y 4 - w g B u v 6 7 B o l 4 4 T y p v S m k o z M q p - q z C 8 w l g p D 2 x 5 x c y 3 k r C w t i t B y l r l I 0 u 6 v N w l t l R _ 2 _ r D q 0 z v J 0 7 i q n D 6 8 u n 4 B 6 t 2 t g D 7 m - p u F u - p - F 4 g t z l B y m 2 6 n B 6 - 5 t k C q 1 m u W u u 0 q I k z 9 8 I o 2 1 l E 4 y 2 3 D i x 6 e w 7 6 i K m 4 z t k B o 1 j z G q h 7 P 1 l x y B 0 w 9 0 C _ 5 j k B u x 0 k U g x 8 i N y 5 q y c _ p u b k 6 t x B o j 7 3 O q m i g K u n 1 x H 5 m 0 v v B s 4 l t B w l 9 _ m B q t z l I 1 g 3 W u l 4 w C k u - 1 B 0 n h x V s o 9 m r B 4 2 _ w T u 8 6 0 B u 4 7 x y D o 3 z h 6 D m 2 5 l o B o u k 0 m B u k p p p D 0 n o o F r g g 3 1 E i 8 k m j F s n w n J 4 j j 2 g B o x l y t D m g n j H 9 x 7 s M i g v l D i y 5 v s F m p - n B 9 8 i o H o 6 9 8 F 0 6 t z d _ 9 0 m O 8 l h i 6 D 0 v h s P v 4 j q u F n l m z G x m p _ q M j m m _ h C 9 1 g i - N u - z h e l w 7 l 2 B x h o - F n x g t E 8 j 1 4 F 8 t - j D s 8 6 L o 1 z 6 B _ z i z M s _ 7 6 C 2 q k r E s 6 o c w 5 t x B s 6 1 1 s B w i h 9 d s p 1 _ z B h 3 v i L x 6 _ m g B i i o J 4 1 m 1 k E m g k i j C o u o x p G 0 8 3 w O v z s w F 6 2 - 4 i B h - g x K p r t - I u r n j H m o s 8 2 C o k p 3 q C u s g 4 j B _ k i l T i p v 4 1 B _ _ n 4 j B m p 1 v h D q n n l h B u 8 o z p B 2 y y w h D 0 o s u Y i y q 6 l C h 1 x q I 6 1 p j C y - j m y B 8 t 8 p M g r u x B m 8 s - R 4 w h Z w 1 5 2 q D 0 7 s l 1 B 0 y v g d u m j 1 J s i 3 v q B q o i q B 8 9 k k j O i v i 3 B w t o o b o 8 k g F g 0 8 p m K 6 m 8 P g t 6 5 K 7 5 3 1 v B 0 z k _ Q u q z 9 S o u k g h B m h j z N g 6 j p T k 5 n 4 B 0 l g t j E 9 _ g 8 - F j 6 4 n x F k j z 0 E _ _ h k i B m u w 6 J 6 v 6 e 8 v q u K m m x 3 m C o t x j v C q 3 6 Z q q w o C _ g 3 t O _ 0 h 7 F 8 2 _ m r C 4 i m 7 _ B i j p j C s w i k f 8 i 9 w O 7 - k _ g H 0 i 7 9 k B 6 p r i B y g p 8 9 J 8 x 7 6 _ B u u t z p F q j t n 9 G q 7 p - b i 2 i 8 t C m m l i 7 C y 1 x y D _ - w 1 G 4 k x U 6 z r 5 M i o i _ E q r g r x E _ i h d 9 r l i 5 B q x q M k h 3 w T q 8 i x o B k 5 s 9 L 4 j h y C q v 3 s M 6 y 0 v X s w y p M 2 0 j i s E q x m v s F 0 w x r 0 B 6 v w 4 1 B _ 8 6 Z w 7 6 z i B g y u k f 2 m r y g E 2 - o 9 5 B k 1 p 4 B 0 0 i n B g r g i C 6 y l j x G 8 - i O 4 j o 2 M i - 1 O p 5 p 6 Q _ n 1 z t B g 6 k o I 4 t o n C q 3 _ r Q 8 h x s i C i 5 n k 2 D 0 p l - j D u z p u r C m x 7 o D 6 h w l I w 1 j w M 2 0 t j b 2 _ i 3 B 6 5 p - F u - s b o t 6 j u C 2 8 y n E 0 j j j X o - 0 5 K y m r j H w 8 2 n i Q u k _ 3 d s s 5 w V 6 3 0 y E 8 5 x k C i n g 6 a q q 8 _ _ E m 8 j w X s 0 9 d y k 1 4 X _ g 8 s b u w 3 p q F k 5 2 z B y o 6 8 D g - p 3 - B u 8 u 0 O _ 0 h - 4 C i w 6 3 2 D q u 8 - M s x u 7 R _ j 8 7 B _ 5 7 _ W 8 n 5 3 O 3 h 5 q k U 6 _ s b 0 3 j m 7 L 2 m m r 5 M s h 5 3 C - m x t j D 8 w 4 i N _ 4 1 g r B k k 6 o y G 8 8 h 8 n D 6 y m g O u w _ 3 j B 6 0 k 0 w B o 8 - n k B i 9 3 0 I k o q 8 G 4 j s l R y 8 z 4 r B 2 k y r e _ v k 6 Q 8 4 j y S i _ m q J k k l 8 i L i 0 g z 7 C m 6 j z i D q - g m F r 5 m c q v v y B u i i _ E g s n 0 D i g l 9 V 3 6 6 6 C 0 w 5 g D q 4 z _ G _ i 3 y _ e w r j n u U n k k k f s i 1 s J i t 9 y M i v v s t C 4 g r z 3 B 0 m o z g C 0 3 0 w 9 B 2 w p u S s _ 2 p p H 6 q m g K q t h g K y z n 6 I y 8 w v i F 4 z i 1 3 C u _ r v v B k i 3 u x S _ 5 h k - O i o 9 j 5 G 6 k 6 k 3 Q 8 8 - t p W 6 g o o v J u k m l 7 B _ 7 i z Q 4 3 u r _ D q 2 4 y p B 6 j s 0 U q v o 5 D 0 j - o B o o - j c w q 8 w O u 0 j l 7 B 4 6 h t p B _ _ 3 y 7 B 2 p 1 2 F 0 l 8 y l C o l o 7 w T 0 r 5 L r y g h 3 D u o x 3 6 B w 5 _ 5 7 B s 3 _ j c y z w y B v r h p B u 1 k u B q w q g I y p l t 3 B 4 o 7 t m G k h 1 i r E i i q 8 o B 0 k 1 u G q 3 3 g C g j s z d 6 l 4 w u I 2 x j o x I r j r 7 r D w v w r o C g r z i l D 2 8 1 h P 6 k x g 0 E _ x g i s E 8 o q 4 E 8 o 7 L 8 k 5 o U w _ - 1 g B 0 6 y _ a y p h t m P q 1 l u L k y o x b 8 4 t s u L 6 h 1 i l B 6 r l s B 4 u - 9 H 4 h 4 g h G t s v j m B m 3 q g I w 3 h l g C w p l s F y 4 m o L y z 9 o t D g 8 l r L m l j s B w h 4 x Z 0 3 t y I o p 9 g D i _ o j C q 8 y i 7 C g v 9 9 C q n t m n H q m l u L l 7 z o h C 6 y 9 _ 6 D s t 0 p 7 Y u r 7 3 _ 2 I m y u s t E w i p p v B 6 p y 8 K 4 4 k 5 H _ 4 0 6 n B y 5 i t 3 B q 2 _ r D 2 v 6 0 T s i s 9 J 0 g 8 g D p - j y 0 B g r q 8 E m y i _ r C 7 _ 5 m g E - 7 h z t B g 9 w w m C 4 q 4 K v 1 m l 8 D 6 n 2 _ 0 B 2 j s z o C y g 3 2 o D _ 8 j n 4 B _ p r 5 m B 6 s 1 m j F i 3 m u B y p g u C q 2 7 h P 6 7 g - b m 0 j i 7 C i o 0 o c 6 0 p - F v 1 n h Q u g 6 o D m 4 9 1 b w n t l 1 B 4 r _ i N o l l s m F q 1 _ k i C p z k h 0 E o 2 0 5 5 E 2 7 r 9 S 6 s o 5 D r v x 0 F p s 1 8 1 G l 2 3 k V g h 5 7 3 H _ - j w r G 4 _ v o 5 B 6 o - q 0 C w l u 5 n I s h 9 s J g i z 6 b 6 h 8 P 6 0 m g K g g 8 g D 2 z g 7 O y 9 7 r D h k 7 T 8 g 5 v M h v p u F g 9 8 6 q B g i t j b s 3 4 l G 6 u _ 1 S _ s t i D g t o w k t B w g o j 5 E 0 i p n J 8 w h l u B s 6 o l Y w v 7 j q B o j 4 4 u M y o h x l I k z p y z C _ 1 q r e m h l 5 w D m z 2 5 h B u o t 5 h B p n x g I 9 2 3 t j B s w 5 3 C 8 8 x _ D o r r 2 r C 6 1 u b 4 5 k g F 4 p w - B 0 n 7 _ h B 8 t x 6 e y _ 7 w G 0 2 h s y E 2 0 l y y D 5 y 2 4 6 G _ m 2 - t H o 3 o g d 8 q h t E g k 0 3 I 4 j o w 6 H 0 4 v x L y g l y c s 5 1 6 B 6 j 5 o m E _ r j 6 I 0 z y o V o l q q H 0 4 8 t 4 B g _ 6 0 s C q l y 5 u H 8 k 5 2 c 2 k 0 8 f s j 9 r y K w 0 3 i k G 6 7 g n o I m - o t 3 E 8 o 5 _ a u h 8 6 O o 8 h u K _ 4 9 y M q 1 i g 6 C n 7 y t q I 6 o x j G m s i z t B m 6 x y F y n x y B 8 u u 6 Z 0 j t t i I u x p 0 L u n 8 P 0 3 w p N m j p u F k w 1 3 f v y x U 1 - r s G 8 u z z B s r 9 - g B m _ 6 r 6 D _ q m j H m v s j b k p n 3 L u u m g E o j 0 u p P 0 9 0 4 y B k l 4 K m p g 7 F s n 0 s u H 8 n x j 2 H w l 6 n 5 C i p 4 8 K i l 3 3 R i - u z n D 2 9 m x 7 E y l 9 z k F y q 0 y D n 8 w 7 7 C s 9 4 y p D g i 7 9 k B w 4 2 - K 0 u q 1 n B 6 1 _ k h M 1 z k _ s Q t u x r u P g y t 2 g D s 2 4 n h D y l z y s P 2 4 _ m w D 8 _ 2 p M q 9 4 t W y m o V q y o 4 2 O g i 7 8 _ H 0 p y U 4 j k n D y k u v h B 2 r k 1 q B _ 5 r - I 6 j q z p B z i 5 _ a u 0 w h h J i u w 0 L k 6 6 8 k G 0 7 w 2 1 F s z 5 o V s 9 o w F w i l o Q u 8 - t W 8 o p 5 y B y j 2 2 H 0 8 t x B k p 9 v q B 5 x 8 6 F w z q p T l y u 6 8 D p 2 h x l I - - y r 7 H 6 u 0 h 0 E _ k 0 y D 4 9 q q D u i 4 W 0 x 0 - 1 B s 9 o 5 h G s s 3 8 I 2 x v N m 7 - t C m 8 l u B q y x o l G m _ n 4 d i 5 3 4 i B y g m u B g o l 7 D q s 6 7 B k 7 j r q G w 0 5 z R g t _ i S w k 8 p M h r 7 0 I i j i s D 8 4 w n J 0 5 w z i B 4 5 g W 4 y u h B 3 j 5 o V 4 s 4 g V 4 l 0 7 n E 6 x s s G o 8 - 1 s B 2 g i 3 B _ 3 j 1 m J 4 w 5 n g E 4 6 3 w T o y m i p B p q p 0 O u i 5 T m - 8 8 s C k r u 7 R g g o z G i p r M s n 5 z R 4 j _ h C l w 5 8 D y 3 i - F 6 7 p w B 4 k 9 h J y z q w B q 2 v 5 B 2 k 7 m O m 7 p q v M 0 y 6 y k B k q u 8 n C 6 z 6 6 v C 4 1 u Q l 6 h p f i 7 s _ p B 6 9 i 5 m B 2 g t 5 B g 9 l o I k 6 4 l 1 B w p 6 g k E u 4 q 2 C j s o P 8 j i q n D y 7 9 n G t g 8 p q B m p 6 j 8 K r 4 q o - D k u 0 _ y B 6 4 s l I - - n 4 B 7 3 2 t 9 C y m l 3 B w 9 l y W k n 1 q S s k _ 3 f s k z k C q 0 v l o B g 4 g s _ D 8 g l T w 1 x - B 2 0 o w - B q p 8 1 b m r w g I o z j j N u z q 5 D q 5 n Y q g y r 1 C y 2 9 w g H 2 k 6 s Z k q g g 7 M q v m s o G 2 l 3 0 B 5 t 8 1 S q u o 4 X 6 s 8 j E q 6 i u m B y j l R u - n _ B _ 8 v i D 8 0 - V 6 r y n E 6 h 9 1 D 2 - m 4 j B w - y z m B 6 6 k R u o m x K u h o y c i l x 2 E n w y s R 6 1 k q 9 B 0 5 h j n F m 2 i 6 0 H m n m 4 d s q 9 z K 8 y j n D _ 6 n q - C q 9 4 u E 4 2 o h W 0 w 3 i K 4 n q 0 l G 6 6 m V t g x t O u 4 j R y g t 0 U 4 1 x 4 T o 1 z j i E y r o L p 8 w y B n j l u Y 7 v m n C t l t 1 G i p 6 k d 2 4 w j v B w _ n q G u j 7 o D 8 g 9 M 2 o g u u D y p k v D 1 8 4 0 B q n y 8 7 J 6 r y l 6 R z u m y J s p 7 d 0 l v h W _ v w o C g n r 1 s B 6 6 0 O 0 _ 5 y x C 6 x s 6 g C 4 u k 5 H m 1 m v D g 2 3 3 i E u 0 2 g r B y q j 3 j O 6 0 s q 9 B 8 y i y J w 3 w 1 g D 1 j 3 w C _ t 4 0 I w 9 8 8 F o 8 h O u y t 5 D w 4 h O 0 j n - 9 C 3 5 k 8 k G 7 4 2 g V k 1 7 w o F y n 3 0 B x t 7 s H _ i q k j D _ q i s B 8 - 3 u G s 3 j t B 6 g 3 j 2 D _ j y 0 8 C y _ o w R i o 6 y k F j u u 7 4 B m 6 m l h B 4 6 i 9 d g k 7 1 B m s 9 w a 2 4 4 o P _ x 2 s H w y w h t E 2 z - t l B j 2 g 9 F 4 h 0 k 3 C w - 4 4 T o 6 o w e 3 l h 5 H y 8 1 g C m y y s U 4 - j y 1 B k 3 j q h B t 5 r 5 C 4 1 i 9 J m v q o h C g 6 m h 4 B h u v n E i 7 h u 4 C 9 9 x z C 0 k i n D q p 9 y M _ k o K 4 g q v B 0 u m y J 5 - q i B 8 u l c _ p i 1 V 2 q r y F m 0 6 4 1 B i y r y Y o v o 5 y B 8 8 n h t B x x s 7 Y h r u u 4 C h k 5 e g s t - B g i z o V o l o P y z z 7 H s t g x V y s 2 z l E q 7 _ 7 - C 8 r 9 2 - B g o s 8 M i t 3 e 7 v s h G 6 l 0 0 T 6 3 j R p 5 t 2 C m 0 0 z n t B y 6 u 9 3 C k i r w F y 6 j q 6 B s o 5 8 r G w 2 j i u T 0 w l m 3 B 2 o y q _ F u j h - _ E w h 7 t z D 1 1 - n a o g n h 4 B h n x g B _ - u t k C j s l u K u i 4 n t B z y 7 w D _ t t _ t H r 6 w s a u y w _ G v 8 0 f 9 n 0 _ G o z o h T 7 7 0 f l t m g O x t j m B w v j s i C o - u - B 4 r t v q B m k w u 8 B g t m j B 2 t 9 r D g 7 p 8 G o r g k D k k 1 k C 4 8 o 6 e w h t 9 l E o w - 6 D t g n - F q 7 h s B k x r 9 6 F q w n r z E 8 g i q O m z s 2 C n n g i C y _ u 5 B 2 u 5 Z i 6 5 k J 5 v q 8 o B y g 1 h e 2 k w g B 6 q 9 6 F m m i m B k g - Y r 6 u s 2 B v q j 1 n B j l y o U 2 v o 8 C z _ _ r g B - x 0 o U 2 h p y 6 F - y 8 r o C - 1 i k f t s h z p B j 7 i 7 D v 0 1 g U _ x t s N s - u 0 F s 5 4 v M u 2 - p B 1 p n Y z o _ i S 8 u j j I v 2 1 g V z 5 q s 7 B 3 p 3 s 2 E 3 _ v 6 1 L g o 0 q 0 M 2 - - q k E k s t 0 F s j l k F _ n 0 2 F o q m l t P u 1 7 t C p i j q J 8 4 m 8 G 0 h g p B 7 r g k D o j j q O 6 9 x x H 3 x o j B 0 g v 0 F l k x t O y q h q 6 B h p t u L g 9 i o F n 2 w 0 E 6 n x l _ B q 1 6 h j E 4 5 l z d u n 0 O n 4 v - B h j x 4 l B p y _ r Q 2 8 i p R j o 9 1 B n s 9 d 9 7 u u 4 C 6 t 8 7 p D g z h s 0 B h s j z p c z v w m k C w 1 l x V r z 9 n g E s 9 r 8 M v _ v - B x s w 9 k O 9 p 1 5 h B u 2 q x a q s l m N w j r q O p 9 4 0 B r 8 i r B n u n z g C z 3 w j a h p m 4 d h - t k o C - n k u 4 B v - q x L w o h r B j 5 n 4 B v 3 8 p 8 S h i 6 1 7 U 2 s w 2 E w _ 0 1 a 4 1 t x B _ h w S q 6 7 v P t l 6 i k B m y w N q 4 - i l B k o 1 z g W g w s o k B n j j l g C j 1 _ i S 5 z w g M 4 - l c i 5 i u S s v 9 j D i n - _ Z 8 g q j 6 B 4 y 0 3 G 6 r - 5 I s w i g h G w r x 2 c i x m - R 4 s k 8 v G g 9 v t D w 8 l q k C 3 n 2 2 6 G _ 3 2 1 r Q 4 p p 4 i E y l r 9 l D g x r x B r w x _ D s r w 3 D q j r 0 4 I 6 6 v v 5 B u l w j z H m h m v h B 6 1 3 z 8 P 2 6 5 g y E 4 _ m z P m l g u W m 0 p 4 g S g p r w F g v s v C m s r M u 9 j i F m - u 0 4 B y 6 1 q 0 D y x q 5 D 6 l o 6 l C k 0 - 0 C o y 2 - K i - i z Q u 1 1 1 b 6 7 2 o D _ 1 s 7 Y 6 _ 2 3 R i j 6 y 7 B 2 v 1 v J 6 2 1 m S k 4 u x B m j o _ B q r 8 2 P q - u u F 6 k _ r D 6 n r s U 6 m n q 3 D 8 7 j m k C 4 z j z x B _ u r k i _ B y s u k U s i p 6 e s _ j p T _ w h z o C _ v m n t B 8 x j l B k 3 r p T 2 v - 0 J 4 u x o Q m 3 8 j l a u i n j h M y g j q F 9 _ w g B q s t S s 1 5 _ a m v q y F _ 2 m u F o 4 9 y v C s i i p j I n n 9 j c r _ k k F _ 4 - p B g j u 9 L o 8 9 r g B s h 6 i 9 B 6 y h s D q h n o a u p t 5 B u m 5 p - D 2 2 4 j E _ t h - R 0 o z _ D y 5 m v D m m l 9 8 V 6 v 1 5 5 F 6 m 8 5 s 0 C o t o _ O 8 4 i p 2 G y 2 9 y N _ j w y B 7 _ 0 i z G 0 3 v X q k u 5 B i 3 p _ B t k u z t B 7 8 w s i C p 6 j 6 I - - l n n E h - m o w B r y n h Q o y 3 q p K 3 z 2 5 6 C h 5 u 5 k J t - y g M h o v h g M s 9 l g y B j n 6 _ h B p 0 u S q 0 m 0 L 0 0 n x L z n - g H s v n 8 G 1 o w g I p 1 n s g C x 9 6 8 8 E v u s w F j r g _ i B k u v Q - 5 i i E 7 l 5 8 I h g 8 h - B v j o u Y 1 j 7 l 2 B 0 7 t X w 6 _ i 9 B _ 9 z _ g D s q r r L u 2 k w m L u i o u S i 9 _ _ e v h p v B x 5 t 2 E 8 _ 0 8 I i z - y o C i p w j v B o s v h t B 8 p y t D r 3 u t _ L _ _ 7 T 0 v l g F q w j q 9 B 6 0 9 h P o s w i z C 6 p w s G 6 - u 4 d 2 s p 4 9 B 1 x v 7 c 0 3 v X i g 9 l C k x x - B s 9 6 i K s 6 o c i 1 4 m M 8 z v h G q g - t W o y - x z B k l v s s E q k x 3 m C 6 8 h z o C o 7 i k r G 0 8 r n J _ i 6 g C _ s 6 T s - p p N q y 4 k V _ s p K g m i x O - j w k q D m k z 9 S m g 2 k J 2 r 9 P 6 1 - s H o p o _ l B r 0 y r X u g z 4 r B y k 9 7 v B 0 k 2 9 l B o 1 1 g V i l u y D i g v 2 H i o q 6 J y o 0 _ G 6 1 - s H o i g i C i 6 h x 5 I u u v l I q h l m F m m 7 - q D s x 8 w O g k w 5 S t x x z C z o _ i S 8 8 x a g x v g V g u p l u B u o 2 O i 8 5 7 B g v s w _ C q l g o a u o 2 O s t r y J i 9 k m B o 8 0 z d u _ h d 0 8 p 0 D s t k l B g j g o 8 B g n y k C i p t v h B u 4 4 2 8 O 4 r w 9 l E q 5 9 r t E k n p 4 E g l o q D y h 7 h x G 2 w p q w C 8 u 0 r u L o v m 5 p C o 8 o 4 0 B o w 3 0 k C i l o 8 C 1 h 4 - M 8 4 j T w l 1 3 f w j 0 s R y 7 8 t C m m 2 2 s I m 8 p s G n y 8 v h E l 3 1 8 U g p 6 s R _ n 7 s b - p g 1 C 9 5 7 l C 0 6 s o k B 7 r t o q C 4 5 q z v C v q v o K 8 1 i l R g 4 m w e 6 7 0 w C 1 j m k B w z o _ O i p o 6 3 B g i w o - B m 0 k v D p 8 k m F _ 7 q M k 2 n l Y u _ x q I k j z k C 4 1 0 l E g 6 t t 4 E m n u z _ B w 5 j t I u 4 w N g m 5 l 1 B q 8 o Y u x 2 t j B g - v 3 O o - k q O i 4 p g E k 9 g i C 6 k j 2 S k g n 2 M k - 7 q 7 H _ i l _ p B u 9 s 9 S y v k h i D _ x h q y C t 3 p 7 u C z 5 x 7 7 C i s n v v I v n 9 1 B 2 l y 2 F v i z k C r 6 y y w C 5 5 9 9 0 D i k m _ B k z y r X 8 w u o j B o q x 4 0 B y 6 t t O 6 5 r n E k v s n h D o g h i C 8 p r o Q 8 2 o o l B _ _ 0 l K i h u t s C 0 x w o - B y r m 0 L _ 9 9 2 h C m - l u F 0 q u o U 2 2 4 p 9 B n 8 k t B 5 z g x K j s - V u v o 1 G i m h 4 j B o k j o s I o 7 o v B m 4 i i o H w 7 i O i x q 6 Q g v v l P s _ m w w F g 0 q 8 G 2 k - w m L o q r u h F 8 q i r B _ h k h Y s 5 p s 8 J 0 6 z 8 I o 0 7 j 9 D k 9 1 t z D k 2 6 g D k i w u G 0 l z 7 n D 6 n v y B h 2 v N - 6 h o I 2 2 5 2 9 C s i i l 6 F 0 s 5 w D w v z f u 3 k n X 9 j z 5 N p u q i B 6 q n _ B - 4 v j a q n m Y k h 8 - x B 4 g s q h B o w y s C 2 j x z C m _ s _ p B 8 9 m t B 2 z w g B q i 7 s 3 C 4 4 k x u B y _ 8 w 1 D g 6 k y r B w j h q O u 0 l j H y 0 m 2 W m v o i B w 2 m y C 0 n r 0 l G 6 r 5 u 3 L _ s z 7 0 H q q k l j D o 5 _ d g s t m 6 F 0 4 _ d 4 h 4 4 p B s p h 7 n E w n y h - C 4 w _ i I u v q j H q m 0 h e g k h p B q p p m N w x 7 2 Q u 9 z i L i t q h Y m s t 5 D _ r p 6 E 0 7 s 4 p B u h 3 s V 4 l 0 6 w B 6 w l Y r 3 k y C 6 k s t O o t - 9 0 F 4 p v m e m u 6 n G x 3 q 0 L k 3 v 3 L n 6 j _ r B t l 1 O o g p l L 5 h y 9 S 4 h o v C q y g r l D i q y s U m q 3 _ 0 B k v h l R 8 w u _ O 6 9 l i F q m v l I g _ m y W w 1 v t D i w g q B u r g 6 a 0 i _ q y E _ 1 5 w o B 8 g 6 5 1 L o u w v h C n x g i C 2 6 h s B 7 u y t D w l n v B g g s v w D _ 0 4 v 5 C q 5 l g K q j g o k D i j x 7 c u q j q J 4 t l p m B t x w t O g q g Z i j v s G 6 r j o B i z - t C 4 y h l g D 0 _ 9 p C 2 9 v n E s j 3 h W q k _ n G n g w j O k n 2 g t D w i 8 3 J k 4 v u 4 B g 1 x l P 4 p 8 6 w B y x - 5 x B 8 j _ M y i 1 8 K i z k m B 0 q j q l E q 3 9 6 w C q q s v v G y _ 1 v I u j s 6 E 2 - m Y u j 4 o P y z t 5 C 0 m 3 s y B 6 0 9 5 h B k l j - a t z 1 t j B s k z l E 1 x m q F g 0 h 4 q C w 7 j z k B 4 - y t D g _ j z G s k 4 n g E 6 m 4 3 R s w k g F u 2 8 s x B q q 8 v X g m g x b k i x y t Q u o z 8 9 N m v q v 5 C k m x j M q n _ t C w r z l z B o q h i v G w l j 8 n D 0 2 w 3 D 8 u 5 p C i - l v k G i t j q F n 0 7 9 C _ 1 6 0 J o _ 8 g m C o 8 7 g D i y n g O i l g _ - B i m h q y C i 4 6 k d u 3 - 5 a 4 3 _ 8 B 1 4 5 Z 8 0 3 6 C k i 2 l E i g p u F y 7 t 8 C 2 _ 0 w 7 E g 9 r w F s l n g F 0 0 r 2 o B g s 5 R m u n k B o n 1 l E _ t x - I _ 8 v v J 6 u - 3 r L k 0 o 6 8 Y 2 p 2 8 D 4 i j t B x m 3 v I z h r h G g 3 q g x f l 0 s b o p t 4 U y t 6 l C v 1 9 _ 9 B w n i l R k z 6 p W k k - z z J k 2 g k F g 8 y l H h x 1 t q D r j l k F s v 7 p i D 6 _ - y p B 2 x k 6 w C 8 6 3 9 Q k u w 0 E k w 2 v Q _ 0 3 y E u l 1 l W i n 0 q v C q v u y F o - 0 u w B w 2 9 i N u - m 4 q E 8 j w g 5 L 0 g i j X 6 - p j H _ 5 8 0 I k o o x b s z y a q y 6 m M 2 4 2 o D u 4 3 u E j 4 g i C g l 0 s J t 4 t 5 B 8 3 - h E y k v 6 o E k r 3 8 N m h 7 r 2 C k 2 r h v F 2 5 7 l x J q 7 l 0 L j - - h C 6 s 7 l W t w 2 W u o t t O 1 8 o t g D v n 6 p d _ 8 u z 7 C j - - h C 1 k m m N 5 w 9 t C j v 0 n 4 D n 2 - 9 H z 6 l 2 5 B p h r w B _ 3 8 y N o o q i o L o z 1 i l H y 5 5 7 B s k j p B w z - j D g - k T y y 7 y 2 B _ g v m M 9 x q 8 C 8 t 8 1 B 2 i o v s F o k 5 z R q x q 8 C k n h i C 2 l z k U y v 4 u E n y 2 3 O g j k i g B i p 3 h P m t 0 i l B 4 w u _ D 6 7 y x H i o m y 7 G m q m q F k s j z z C 0 p l 9 F 4 2 w j O u y q u S q _ s q y C s l s n J s n v u 4 E w i 1 z g C k 4 k 5 H 6 q x g B _ x x y Y w 8 t z d 4 i p p E o g g z P 4 m j T 9 8 h o B 6 v 7 t C i 7 x s U w r h z G 2 m 9 y Q k 8 7 o - B w i m l B s g 9 2 Q 4 8 s h T y o t 9 3 C o u t 4 U m y h m B h w y _ _ M l i z s N g o q k t C o s v h t B 3 v - g H - z q p N 5 2 s s G k x 1 v N 0 n 0 o r D o - x 5 w I o j - j D 2 g 5 0 w B y 5 6 s H y q 6 y 2 B 2 1 q j H 8 x i 0 3 B 0 j w p N _ 7 6 7 B u t 5 n _ C y t 9 s x B 6 _ v 3 m C j j o 4 B z l q s 7 B i 0 9 - J n i p y I w l n v B v 0 h i J 9 s q 0 L g y j T y y s t O w x v z 8 K 8 t i 2 M g 1 x y z B n t r x L 9 - o _ B 5 6 4 0 B u 5 x y E p n j 1 V 1 v v g I 8 l r q S y z 9 w 6 C j l x 9 k B 0 3 q i w B x 5 n j t G z q y 0 h B 4 v x q n D w 0 1 h W u r - _ Z 0 z i 7 D _ i 2 z i C 8 p v o K o _ o h W g m 6 - _ D w z z u w B o s _ z i H 0 k 2 l Y y v p j H s - i 9 B k u p j X v 6 i z l B i 9 m 6 I k n _ d q 0 u S i z 7 7 B 0 7 r l 3 C 0 s y k C _ s t 8 U s 7 p s o C s - n 2 g B 3 k r h G u y o L 2 w 4 w g B k y z l E u 3 m _ p B h 5 k r E 2 7 v 6 Q 3 9 l 6 P l n z s N o 8 x a l s 9 r Q 5 l v y F l h v g M l 3 h 3 h C x z i - z H w 7 u h Q m - u x 4 D k n h i C k g q p E q g t - e s 5 0 9 L _ j p z Q x 8 z l K 9 9 q i B 1 _ l - F 5 u 6 8 D t j 7 m O q w _ 5 I 8 h j z G 3 4 o 0 0 D q v m _ q I q _ k m B q 3 n 2 Z - i m p 7 D 2 7 7 j v B w j o o 8 H o 0 6 3 O i i z - t B q t p V 0 2 2 6 Z 8 6 u X 6 8 5 x H _ _ 6 u E _ k q J 0 v 5 3 G j j 6 i K h r 5 3 R k u v Q _ k q 6 n B s r h O o 9 j 7 4 B k w s l L 2 r m 6 E k w j s i C 8 q y y k B 2 z t v h B _ u k k 6 E 6 x l w R s n 7 g 4 B 2 v 7 q m H s 8 4 w D q v o 5 D g g o w F 8 h 3 m e r v k T g n h k F k w u m n E 6 n o 9 l D 0 u v t D 8 h 6 w D 4 q o 5 8 I u 7 0 y i D u u l k B y h m R 0 j l 2 N y o 7 7 v B 6 s w o C 8 9 l r L 2 3 n 4 l B _ j 6 o f w w 1 l 4 C 0 m m o j B y y z x q H g 9 x p v B 6 h r g I 4 i _ 4 y B y 6 3 6 v K q m k j m B s 0 h r B m 7 5 e o 7 5 L _ p 9 y M 8 i w 9 8 C u m s s U s 0 _ x W 1 _ v 7 H q k w 7 _ G y h v w 1 D q 1 z 6 n B 0 z m m k I g l k i x D g o - z X 9 w n q F m s r 5 B 8 s 1 h p B 4 k l 0 X w j z q H u 1 p - y B w v z 8 y h B u 8 w g B y u u r K u t r j C s h g 5 p B y r o 9 l D k j w v Q g 9 r _ 6 B h j 4 2 P u o u S o o 4 6 C i 0 i g 6 C 0 h 4 J t k t j b g y g r B z x m z P w - 4 R g 5 x 2 Q 2 _ j R v q 1 5 K 0 h 4 J l g 3 o D 4 u v Q x j x s t C g m i t B 2 h h r E 8 4 2 l 6 F 4 h w m h X 4 6 z s C 5 r l k Z _ - o x o B 8 6 y w U 6 y j h i D 2 x x 3 R w 6 3 s J s 3 8 s E 1 9 w o C g l 7 g H i w x 7 o H w 2 t 7 R i j 1 s b q s 9 P m u v 0 L u v 7 x H g w k 5 H y w i s B 4 y - p O g _ t s R y s i 3 u B 4 7 g O v i i n B y n r 5 x B y k - y Q 4 s _ - l M 0 j 3 8 I u v 2 2 H 4 2 n h Q 0 r t p E 0 k q y I m s 6 p Y y 6 q 4 6 B k 9 y l z B t w 8 l C _ _ t 2 H 1 x p L s z i t c s 3 j 1 6 D m n 3 8 T 6 1 r 2 C u k v 7 H o j 6 i 9 B 5 3 g x g B g o - p i D o h j k f 0 n 0 l G g 5 y u G _ h - 0 J 6 k q g y E o g h s 8 C 2 o 0 n p B 8 - m p E q 0 7 l _ B 0 s 6 o - B 0 y 1 p n D s 9 j z G q v 3 y E y i o _ B w 7 u l Y y h v y B p t p L 5 g 5 o P p r 3 W 2 t o w j C o u z 3 J 4 2 k z d w 2 6 i K y z 2 1 S g o x 3 j C s 0 l h h C - k 3 3 J 1 - 7 h e l i 3 x H m t i j k B 1 t g 3 s D 1 j m k B _ 8 2 0 B 6 g m t k B i z _ 8 s C o x l 0 D 8 6 - q B g 4 - 7 m I k 1 q 2 4 C _ 8 y n p B _ p y - M 6 5 m - b 6 5 0 p q B x w t 2 C g y g r B 1 q 4 o D 3 y v j a u 6 k u B n 6 q t p B s r x a u 7 1 1 y G u t i z t B z 5 t 7 R _ z h m F _ m v r x E s 3 h 2 v B 6 j 0 5 N _ k 4 s 3 B 6 2 l 7 Y i z i 8 j F 0 y 6 o V q w x y B q w r m o E i 6 j z M g x z o V o - u o 8 L o v 4 l G _ l v - b m n s i B i 7 r u m B s s z a l 1 1 8 T o k 3 8 I u l v 5 B 9 j v l 7 B y x l z f 7 s 6 I p 4 m v D _ 2 t j j B 4 g h 3 c p q t 0 w B i 2 x p 4 F u 2 u g B k 2 w u G w i w m r B o 2 6 1 1 F _ 3 8 r g C y 2 y 8 5 B 6 9 t s N y v 0 _ W y 2 5 0 I 3 n l k F 6 s r 5 B m 4 - 3 r B s 9 i j X y r w 3 R i 2 - _ y B 6 l g z o C o j o u _ G k z p q q G 2 u - 2 s E v 9 y k C w 4 m 0 R 1 s q n X u k s - R p l w o C s 7 i l B s w y 1 s C m w t - C y r o V w t k 9 F _ x k 0 k N h 3 y 7 s B 7 5 w - K z w x U 8 y q l s C 4 - z s C o s v x b o o h 1 n B y p 5 n w B q o m u 5 E 0 8 9 V z y j 0 H w x 4 w V g i z t n C k w k m 3 B 4 u 4 z K 9 2 q 8 C n 0 n h Q 6 l w z i D _ z 0 - 2 B o 0 w k q D _ n u 2 E o p 8 0 C _ 0 1 2 K 0 1 j l B 8 3 _ 3 C y v j 3 B _ 0 i 1 T y h - 5 G 8 - 0 s J w v t s a 4 v x t 6 J y x y m S 8 x n n J 1 7 - _ Z g y k n C x 0 q i B l u o l T 9 8 9 7 v B y 8 j _ E n q o m m D i x 0 q 3 D 2 7 r o L i 8 w 2 C y 5 x 3 m C k r j _ H _ j s x 4 D m o 5 r o G 8 t p _ g P g v _ z X h s q g E 0 4 g 0 H 7 9 z s R 0 3 m j B z 0 i y S p t i o H g g - 6 D 6 h i m _ I 5 v h o B o u h t p B k s h z G g 7 s w U _ u i q J o 3 s 9 L y i 5 x H u r q _ E i v v i 5 B g _ r m z M 4 - 9 k 0 S u w 7 9 u Z 6 g k - F p i j z M i x 7 t C 8 i u g x U _ l h o H q 2 n u B 4 _ q - 1 B s z l i E k p k T 8 5 r n 1 D y 4 v 3 2 E s k j n C x u 7 u E o u 8 0 C y o h y c 8 p q m q 6 B 2 8 4 p y N k g r p w R y u 8 - r T q q m n t B i l w z C h i s t 3 C - - 5 p d o w v n J i t m - F y s y g B u p j m N 6 n 1 _ G i p p 8 1 C 3 x i y z I 9 _ 9 t 3 L 5 r _ 7 w F x 3 5 6 z C z k p o l B o 6 i O m 8 u 6 J _ r t q 9 B t j 0 7 9 P n q y q j G 4 _ 5 p d g x r v H v 9 8 k p E 4 3 r 9 J u 1 7 t C r h k t B t u g p f j i 2 l E 2 5 i u m B s p y u 5 D 3 x w o q C 7 j 8 p C 6 2 0 w C i g x l o B m j l o m E s l n 8 G g y i y y C r j l _ 9 E - 1 - g H _ 9 n g E q g 1 2 K s s j y S m i y 7 H s 9 k o j B g l j k f w s 9 1 B w p w x B 2 g i z N q 5 4 o p D w n t 9 L y 3 _ s o G k x p 9 J g n 7 _ h B 8 7 q q D m 6 2 u m D u i m - e g 5 i l R k 2 9 i 1 C m 4 o x p C u r u 2 H - w t t t B 7 z y 9 j B 3 n w m 3 B _ w o 8 C 6 - n 9 5 B p 6 u n 4 B 6 v 3 8 D m m t 0 U _ _ u l 2 B y u 7 t W m g o k z D 0 - y g 4 B 6 8 h m n C j 6 u l 1 B 6 5 k k B 0 5 4 z - D u 4 q g I 1 9 8 6 F i w l 0 L s 8 g n B 6 5 8 6 O l u - s V 4 q 8 4 H h r 6 7 B _ i x y E 1 p s 5 C _ g q 4 X p _ l q F q y p p f r g v h h C j 3 9 1 B 0 5 0 o V o y q 4 E q 1 w v s B 0 r - s I j l h o I 4 n j t B p - l k B 7 t 4 s J 9 q o V y z 2 r v E w z l _ Q _ p v i L y 4 q l h E 6 j i _ r C 2 6 4 w g B v m n h Q h z y q I k 3 2 _ x F y 3 t S n 6 r z x B 2 v 8 5 G u 3 _ g 5 F p z o K r j u q v D q w 8 5 G v 3 l n C i l t w q J j 6 6 6 _ B g 7 4 z _ E i 3 y - M z p m n C w 7 o q D 7 t z 6 b t u n - h I 2 8 5 l C 0 0 m s P 8 m m 2 x E 4 8 t 7 R 4 o i - n G 0 0 o w e s 8 3 s J o y 2 3 J 0 r x U 6 l 0 v J o 0 x 0 E s z 9 4 0 B u 9 x y B 8 4 y t D w s t 9 L 6 2 2 _ 0 B m 1 0 k z D g l j p B m 0 s b o 1 0 5 t B s o p q G q t z 7 H 0 h w X 8 r u _ O 2 1 5 _ p B s 6 4 K _ z 8 1 b h g n q F 2 8 g 6 6 E q q - 2 K w u t h B 6 v z q z C w 4 i y J g 2 _ _ z B m m 0 _ W _ u 5 T 3 5 x _ D k 7 h x b n l h 9 B s r 5 3 C k t - 9 i B 4 5 4 3 G 8 7 1 l E y 2 x h u E u u o _ B 8 l m 3 Y n 0 t y x C _ w 7 - 6 D z y 8 w O k _ 3 l E 6 x v 4 X u 3 7 l C s _ o s F k s m 0 X m m 3 - M q h q y Y 2 2 x q 4 G _ u k R g 8 w 3 L 6 0 r 7 Y _ u r 7 H t s m - F w z 8 1 B u n 9 p J i p g o B 2 z t s b _ g s 5 M 8 y n 6 P w h g q M k s k q G _ o 1 2 o D 0 6 j 2 x E 0 w v u G r z v j a - l 8 3 C 3 2 5 8 I n m _ r o C 5 u 8 t 3 L g z - o T 4 - m j B o z y i l D 9 3 8 _ W u g 5 u E s k m m k C r o 9 w D k w u w e s 2 0 i x D u q y o P o 3 i 2 M y 7 w 2 s D 8 h g i E - 8 w j O 6 x 4 w G x 0 8 8 f 5 i 8 s M k i q s a q x q M z m 8 w D m l k u B s 4 q 6 b w k t 7 i D w _ 2 i K x w _ m g B 9 4 x r t J s h q l L w o x 6 b 2 2 1 9 - B 3 6 - s E g m 5 w U 0 l v 3 L p u 9 8 5 B 2 1 l R k 8 k o F q y 6 h R n 1 x i l D _ 9 o 7 O k 4 q y J 7 1 u o K p 9 m - F r 7 8 z K g u y 1 - N 5 x x y D - k w 0 2 C 0 _ o 2 g B l 9 n l h B u q h p m C v 3 l n C 8 _ 2 w 9 B 1 s t l 0 B 6 n h 0 i C z p h q p C j h v X q v o 5 D r 8 9 p n B x x q 5 m B q 0 1 k n B p k t i x G l q 0 5 x B i u 5 e q - l k B _ 3 x o C h 8 - w o B 0 7 9 x g M y x r o m C g 6 9 v M g h 2 r g B k g w t D h l t b 6 - t h R q x r 5 4 E 3 1 6 6 C 4 x i n D t z x 9 S l 1 w l I 6 7 o - F _ - w 1 G l o u i L i 1 u j G y 1 t s b 8 7 4 8 N p s w 9 6 H x s x y B y p k u B 8 j u r 0 B v m h 9 B h r 9 8 f - 5 n y z B _ 8 q w v S y s 3 _ p B - o l z P 4 j m l B o 7 t s P 2 x y i L 4 r 0 2 c y 2 n o L k 9 _ 0 x D 1 9 4 o P 5 1 p x 6 C x l - i l B h o l r l C z _ m p i B - w n k 2 H w v 1 3 f 4 5 0 n 4 D i o 5 8 1 G 2 n p 7 j H u - g m B r 3 i r B k 9 6 z R t 0 p u S l q x g B z 2 o g d 8 t 8 1 B t z g x g B 3 4 4 J u 5 m 5 M 5 m t 2 E n 1 y a g w i t B 1 x m q F 0 j 3 w O 3 l o g d 4 _ p h W u i 9 y M 7 s 9 d s 6 u 0 F m 1 9 t C m _ 1 y p B 0 y x 8 M 4 t 9 p C o k 8 2 Q i z 1 2 F s 8 6 L g 7 0 z d m h 3 q w C s 6 4 K w 9 8 9 C 8 8 n 0 D i 0 - w G w s 3 z B o s q q D m 1 l n 4 B z - z 3 D y t 8 2 2 D 7 x 0 w U k u 3 h w B k l 1 j c 4 p k T i o w 2 C u v 6 T w x o z i H u 4 o w - B 0 h m q n B k r j k w H u 6 k m F 8 6 1 h v E 0 m t p E o q m n C m 1 6 v I 6 p w g M i y 9 3 R 2 n q g E o h q 9 r G q h 6 n w B m 7 m j H 3 k 8 3 C 8 i j l B w 0 j t c _ - 8 t C 2 i 2 2 F g h i 0 K 4 9 k t I 0 o 3 z K o u r 3 L u 5 6 _ k E s h 5 o 5 B k r 2 v Q w 4 w 8 n D 8 6 z 6 B s k x s a s x p 6 e q 0 - u E k 4 y l z B i 2 - 3 9 B w 3 0 j g H 4 k k y I j u o s F m o 5 6 F q m l 2 W _ 7 9 1 b _ y 4 j E 0 9 7 9 H 6 6 m l h B 7 5 w - K n 0 i 7 D 2 t z p Y g 9 7 7 g E 5 j n r C 8 i v s C 6 r s 6 x C o s i 5 t B m 8 m x p C 7 4 8 - x B w s 8 5 S n u u 7 R j w 8 j c p i z 0 U n 0 7 o 6 C o t h u K 3 9 g t E 7 4 v o K x 3 2 5 h B 9 w 4 o D 5 t w v J g w t v Q 6 t 9 y N g o _ 9 H g - v w F i h 3 x p C k 3 9 i S i p i d o _ p o l B 0 g j 9 B k 3 6 p d i o 4 2 F i z g g K w k t o Z 6 l z y E w 7 y _ D 0 8 y 3 D 0 2 t v h E w h h 2 g B 2 j 8 3 k B w 0 m 8 G j m h k D 8 o u g U 2 2 u 2 H o 6 s x B r i l n D k 3 j 2 M 5 k l 5 h F p 1 y 7 v K j n 5 w _ C 3 _ - m x B o s 8 q v D 1 j y 5 5 F v z 5 _ a l k 8 l 2 B - r p y z B i 4 - n l P p 7 5 p Y t 3 2 u r C z - q q h B 7 s o h v E p l x 6 J 0 s i z G 8 - h y W 0 g s 2 q D j 5 x _ D - m s r o B 5 u h y c 1 9 8 p 1 F q 5 t s b 6 i r u d l 5 q g E r l y j M 7 s x p l E q p 4 x n E 5 _ 1 1 7 U y h o v 5 E 1 2 3 g C 0 _ i t c - 9 k k s F - 5 7 i 0 C y 7 r i D 5 8 7 r 6 D 2 _ p i L v s h o b i u u N _ u 1 t r E w 5 j h 3 D i r i i 5 B o r n v C 9 5 w g B s n m j B 4 - - 5 P 4 j u w 3 J 6 r t q _ F s 4 1 _ z B u z x l o B - r g _ Q 5 i 4 m 8 E 1 h s j o D z j i 6 M 6 q g 6 6 2 C - w r u Y j l 7 6 x C y m s s k L 6 h 7 9 3 C m l - y p B 0 o 8 m t X g u 0 q k O o - h y y C q p s x g E u x i 7 _ J o 7 6 h z G 0 h k t I k 1 6 8 z G i n x l y J g 4 g 8 i N m u s z i C _ 3 4 6 F s s 3 w E m r 4 u E w v i q G 2 h t s N s g m c x l m t x B u n j q F 3 2 m n C m x l r C 0 k z 8 M o n 6 9 C w w k s y B h j i q J q t n n t B 4 u 5 9 k B l j m _ E m q w y B 6 9 k j 6 P s o k y t H g 1 h r B m k 8 m 5 N o g w s C m v q o h C m s 8 0 I g 5 m s P m h o g 3 B 6 9 6 k U 8 y p 3 i M 6 r p 8 o H y 8 q 5 B t n 1 x H u z 4 n a s q r h G s 5 - z H 0 h h 7 D _ _ h k i B m l 0 3 z D 4 w t x B 0 z v x B o p t q H u k q - F k l s q h B g z 8 6 o C i 4 r M t q y l i G 0 0 y a o 0 2 v h J _ w 4 p q F i h n n 2 o B s k j o w r E 2 9 w 2 P s 2 v 0 9 K u 6 h l _ K 0 l i 1 5 v B o 9 q j w 0 B q t h i 8 q E s 8 v _ 6 N 2 q 2 - 5 V q s - n B h p r 8 C u 7 u g B 6 p 3 t j B w _ 3 - o D _ w g r j L _ 4 6 y 2 B s 8 q z y L i n 5 9 - D 0 z 3 t f k 0 _ _ z B i 9 y 7 v B _ - i 7 u K 0 7 8 x S w 6 n w j d 8 2 l 4 B r k g Z u p l v D u h o v s F q z y 0 U s i t r z e _ t o 5 C - g - y j B 2 z z o P s 3 p i w C 6 w m - F 0 4 _ j D 3 v n p y C w q s l L y 7 z O z n n 0 D q i w y D k 5 4 1 g B 8 3 9 r g B _ s l i F o _ h 2 g B m x 8 v - B u s h q 6 B 6 0 r u m B _ 3 m o L y 4 l j j B 0 q y 3 J 8 _ - k u B s j 5 z K v 4 p u w B k y i k F 6 i 2 j 2 D v 4 6 x 8 E 6 5 8 - J 9 o s j H 1 t 1 x H 2 n i w X g o y q H 6 o _ v X o k j n B u - p i 2 F h n x o C 3 w r 3 L j _ k t B i 4 - 7 o B k p 8 y l B n _ 7 2 c j h u w F 0 x s q D s 2 h Z p 2 w y D 8 m 9 i I 4 8 o q S g r n 8 G 8 q k s F 4 y 8 z g I x n 2 v P x 3 4 e y - m j C r j m 6 P w u h O _ 0 t q I _ - u 6 J s v h n D 8 7 o 4 E 4 q - h E k 8 m p i B 6 z 7 x 0 B i x l 6 Q h k 6 2 K o 9 - 8 B i - y 5 l C v 9 k t B 2 - 1 m O h w 7 0 6 L w h z o l B p 1 3 m S r z m o g G 1 v _ 7 v B _ h 8 t C t i k m N l g 9 j E w 1 6 g D - _ g p B 9 g r x 4 D 0 k 6 g D u 8 x y 7 D 2 i j h Y 6 h g 3 s D 2 r q M z 1 0 f x o x 2 H k m 8 d q 6 6 0 J o o s r o B y 0 t g 8 B _ 0 z 8 t G 2 6 h l 0 B m 9 1 m O q q 2 g C g k 5 7 4 B l r p j H l 4 p w R i g l k B i 5 u k U j 1 3 2 q D r z m y W u o 3 0 w B j t 3 j g H n 6 l g F w v n v B u l n 9 V g t m 3 L 0 2 6 o - B 2 g n t k B p 1 z 6 n B z _ w v Q 7 l s - l I l n 9 m i M r 6 6 8 X 4 s u j M q 5 2 g C z n h o I v m i _ i B h w o 6 a n 5 v h T g 8 k n C i n q v n B 7 3 u 5 t B u 3 k l T m 6 6 y 7 B 5 k r u F 2 5 o 8 C n g 8 6 C n 2 5 5 S g 0 t _ r B m k y h _ D 6 0 4 j s B w n y m e _ 5 k 2 0 E x 4 0 8 K i w 2 s M i n w y B 1 _ 8 p Y 0 x m y I z t p 8 E 7 n 4 j 6 B z s w s i C i 7 k 9 f h 6 u t k B q y _ 0 J m x m 6 I p v 8 0 I 2 v i j k B s h 9 6 q B q 9 l Y x g j z N 6 s p 6 L i 3 o 7 s B 4 1 _ x S l - h p f 9 4 x z C m u s r e o 6 r z d 6 9 x y E 2 x o 5 M o 5 m 4 B v 9 0 r X t w 2 m S x k 8 i k B v 6 1 z B w s m v B u 2 3 e 9 g m z 7 B n 7 9 - x B k t 8 7 z K l k l 4 j I s 8 r k f x x 3 0 4 B 8 6 j 9 u B k v s - K h 8 q z t B - u q p - G t q - 3 r L 9 7 - x x M k 6 _ 1 B s z 9 p C w 7 y s C 8 2 k 9 F i 7 j 4 z D s z v g o B 3 p z 3 D _ 3 r 8 2 C g 5 w 3 j C 2 z 2 8 D 3 2 i r B l 7 - 5 G 8 q 5 4 U - v q q h B 8 k h 1 C m p 6 g C 6 5 t i L s w _ M k _ 5 l G r 2 1 5 K m v 7 t C x q m k B x t 0 _ G j s 6 8 v M 1 q 0 4 r F k 9 k _ H o l x 2 N w n 3 6 Z 4 s y u w B z - 5 L 4 8 j r o B m _ 6 o f 8 9 w g U r x 0 6 B l 4 v l 1 P z m v t j D z v _ s 0 H k t 6 R o q r 5 h G g x n 8 E v i u r y E 4 9 q k f 0 x 2 z B i p 1 _ G o r 2 3 D g j 9 y l C j 2 4 m r B 6 v p - F k 5 q v B 1 x w y B 9 u m k B 8 3 5 w D g 3 2 - s D 6 n _ 3 k B - 2 s 4 E 8 4 m o Q x l u - I l w _ n G v x t 1 8 B 7 4 x y y C h s 3 n p B p _ 9 w G _ r r 1 G y 0 j - b g y y 2 Q 4 n i h Q 4 9 z v q B q 5 w _ G 1 h r i B t m 7 p Y l 0 0 8 t G 9 h 3 _ g D t z r 6 L h 2 1 o s H 1 1 l z 7 B 3 h 0 9 8 C z p i q n B t p x u 4 C z w - i N 7 m y 7 R p 0 7 l C h m y s N 2 s 6 h R o k j 0 H _ - 0 l D w 5 k 0 m B 9 g - x 0 U - 4 l 8 z G t v _ o p T p g y 6 w C 7 5 - p m K 5 i 8 k 5 D x 5 v 6 g C p r 9 m O _ 8 k - F q z u s U p 6 l k B 2 z - t y b 0 y l z l B k _ q l u B u s o q o a k 4 6 p W 4 4 0 _ D y z 1 h R 4 2 k q G k t q o Q g i j o v o B 6 v o 3 r L g n 3 6 p z B i o t r u v C 6 g - 0 9 c 4 5 z n 5 0 B w z n h k N 6 - p y r D g k n q O k 4 8 3 C 6 h k o H s 3 n n D _ p 3 w C k j t 2 z E w r 7 q s a w 4 n j v C o i 9 j c 8 y q 8 v G y l h _ - B k x g 6 7 B 4 j r - 1 B 8 - 3 n b k o x 3 I o 6 7 w O q t 4 k V 2 1 z n E m g z g I k h z a 2 w 1 u 9 D s t _ d s 7 x 8 M 0 2 8 p C 9 y h 7 O z h 8 3 C p r h 6 G s i 7 3 C _ x t 8 U l 7 y q I k 2 i n D p x x y Y v v p 2 5 B x r i s B q 1 w N g i w 3 I g o j z j B g 2 r y I _ 2 x u L m s t 2 C 2 v s u 3 k D 0 1 8 7 _ r C 6 o h 2 3 e i v j q 9 B y 3 y u n F 2 x h 6 n K 2 q 0 7 h 6 B s 7 r r o _ B q h 2 k v i B m z _ x 8 n C o k k l 1 B u k r l h E w 4 i 2 M i w v 4 i B m 2 y k V k l - h J n 3 4 5 6 C j i t n J x m v n E 3 _ 8 h t E 1 t 4 3 R j 1 j o I z 2 0 q 7 C 2 l h 6 x C 1 o 4 0 4 B m n i s B 6 2 n 5 M 2 2 m q - C 2 z g 3 B - u 2 l H v 1 i 4 m D t 7 p j C 2 r s t O 5 v 9 6 F 8 r s y I s 8 p 9 d - - y 6 B r j t n J o 3 6 s i C l m p j C w j p 9 j B k 3 4 9 C 6 4 1 l 0 B n o h j I 6 x o p f 9 m s u m B m 5 9 5 h B 7 k u 9 L w 0 5 I 2 k y k V l i r 8 C - m v v Q u m j p m C t 2 x z C 1 y m v D x 1 8 k Q y t n z f 8 w z _ O 3 0 - j D q 6 0 i l B h p 5 Z r m z 6 W 1 7 3 l W 1 6 t i D j u l n C s k 3 - K 1 r i z Q 9 3 q w B m m 3 e v 3 8 w D - 2 0 l E 4 7 l 9 F - m v v Q o 1 5 6 b - 0 o s P 4 l g - 6 B _ m p s G j t o 6 e 6 j 6 l 7 B i 3 u o C z l g k D 8 9 k w h C 4 h i y W t j i d i - t 6 a i r w s G x x 0 4 z B i 0 t 5 B i 8 s g E 8 9 s p i B l 4 m Y _ t x 2 F v 7 i j X 0 4 - g D 7 n r j 1 C 4 o z o K k o 7 w E g t v 2 N h - z w j C 5 w v j m B 7 u 2 i w C g i i 6 e m n q - 0 B g n 1 w E 5 6 7 5 l C z x 5 R o h g i E h 9 l r C x k y 6 J 7 s g t E 6 q m 7 O _ n l i F s u m l B 5 2 9 5 l C q 5 3 0 w B - 7 r p N 0 5 l g y B z k w Q _ q m j H 2 0 3 0 B p o h g K y v u j H p 9 9 r D t 9 x y B t 9 v 7 H m i z o P j l s w F v o 7 t n C p k 3 w C 9 q q 4 r B w - n o F w g z a s 7 x 8 M g w k 5 H p 9 p 8 C - 4 l g F z h s n J w j i 9 N 3 q - v M q y q y F m 0 k k B t j y 2 H 6 0 g g O - o 7 p C 5 m 6 k 5 D 7 l x 0 E o q 1 j O t z k r E p j u 2 C w 9 z z m B 6 5 3 9 P i r 7 w K g _ m v B n v 0 4 U 2 2 0 p q B o g g o I q i _ t C g j h x O 8 3 i i C 6 3 w h _ D q 6 8 1 D g 4 h 9 B y h p g E 2 o y - M x p k z Q k v h O 6 0 o s G i 0 r y y B g n - g H 4 t 2 j c 3 l 4 s J s s - o B g k 5 8 X g s m h T r k 6 _ a s l m o j B r s 8 w O 4 j 9 4 H x n p u F s o 9 6 w B m p p - C 3 m 1 5 K 1 p n Y o u n l L 0 _ 4 p C j o v j a t l 6 7 B w k y 6 B n x g i C 5 - r 9 V g o h s 2 B 8 o o h Q w x o 9 L 0 h 4 J z m y z i B 2 x 9 k V z h 8 3 C u 7 1 i l B - 5 6 9 C 8 4 6 5 K l h k i F w 6 w u G r 5 3 l G 4 k q 0 h B x p 6 4 1 B s 3 0 w E l z x 2 H s q w k C i x 5 0 J 8 6 v U r o k y C 6 o p i B 8 3 w - Y _ q 8 x 0 B 6 t l - F i 7 2 k J 6 1 z 2 K q v r b 7 j x - K 4 m _ 4 H 6 s m j H y 5 5 8 D 8 z g q O 8 s 6 i I 1 z s 5 M 0 k u 8 M u o 2 8 D k 1 6 o V 4 _ 8 8 F i i g 8 8 B 0 8 0 l E 8 j m T 4 1 8 d m y 4 8 D g 9 g O n y y k C 8 1 j 8 E 2 8 5 T g y 2 l G y r t 2 C k 1 j n B 4 6 5 I 0 n k l P s _ j 1 k C m q k z Q g 7 z o V 6 2 l t k L g y m 3 L o p 0 x _ O y y m 2 j E g x z 3 G x l j g K - l 0 k q D p 1 4 g C 4 6 v o U 8 m n r w E q r r x 7 N o o 8 j 9 D y n 9 6 O x v s n X p 5 1 s U 7 m i x V h r u u m B 3 8 2 1 s B 5 3 4 z k c h o m u k 3 J p _ v m k 0 C n z z v o y B 3 8 _ g s d t n 7 t j B - q 9 - x B v n y m 3 B z 6 0 f k u i g F 9 7 _ 1 D g o s - 9 C 9 y j s B w 8 v u G s x k 6 e 1 t n _ E g _ n v C 1 5 h l d l 8 x j G 2 q i t V z s - g H z s 2 5 S 9 t 7 p Y 0 h h r B t q x l D v m s r L r v z 3 D o 9 - 8 B j s j i E 8 6 3 9 Q 3 t i n B _ o v z C 5 z 6 8 D s u w g V 1 5 l k B g l - 6 D h 8 x z C g i j z l B i 8 l 6 E r 8 y 6 b g 1 n n J p g o V 3 k z 4 U k 7 8 s E 5 4 _ t C m u m 5 M _ 6 n K z r o 9 J y - m j v B q 1 r y F s _ 4 8 X s 3 7 1 B 1 6 n V u h 1 w C t 7 7 0 T 8 v m u f h 6 8 o P x j p - b j l z 6 W i 1 0 l i C 1 u n Y g 3 1 s J l 4 m Y 4 x 8 s J 6 6 n q J 6 6 1 q I z r k t I i 4 7 n a n - y a w g i m 4 C 4 w p q D x g 0 k U g 9 p 4 E g 7 9 h C k 1 3 8 I 8 o q l s C _ 9 5 8 D 4 y 2 0 t C w 9 q v B i u h q B o 6 r 8 M w 4 q z i B 4 1 w 0 F q t 1 m M o j r v C g 1 x h W m x u m n C 4 x x n h f i n n - I i p o 0 w B 2 q u y D m i g p v J _ o o s G w _ - 8 B z g 2 9 j B 2 r _ y M m 3 q y Y m 8 r 7 u C _ s 0 2 K 4 5 9 s E 9 u h p f 3 5 - j D y 6 t 7 H q u 4 u E 0 y 1 y i H m 2 4 2 9 C s l t l s C 2 w z - M 6 j 6 x c g 2 1 2 Q k - j 0 H 6 6 k y 0 B 8 r v i 0 C q k t n E t z r w B 3 1 l o F 5 j y s U 9 x 0 _ G i 2 7 t C u w 4 j E 2 0 5 9 0 D s o q s a g 5 9 n I o - n t c 2 l m g h J 6 w z h - B i u 2 8 D g x l o g G g z w m 3 B 8 0 y U 0 u _ v q B i 8 p j C 6 h 3 v P 2 o 8 1 b 4 2 p 6 w B _ 6 u y D q m o j C p x x l I h 9 p g E t s r 5 D i m o v n B j o i n B 1 5 n k 2 D 9 2 5 0 B i y r 2 C u y n 5 M i p p g E u v 6 T i v 7 l K 0 6 m c u m 9 n H q g 6 k d i 6 n o _ C u 0 3 w G 6 r 2 0 T 9 9 y j G r k 5 r 0 B 2 l y 2 F m g 8 - J s u q u w B 0 2 4 o u G 9 y 7 u E h 2 t i L o 3 h 3 c j 3 y u G x q m k B 2 r o v n B 1 7 v l 7 B v j 4 w E 4 n 0 z 3 B w m p l L - u i O 3 z u q H u p 6 x c _ v y x H 2 7 2 s 3 B o 5 p l L 8 _ m 4 B i x r x y D o x y p d 0 3 m l u D k q 4 6 C 7 q 7 9 C l 7 0 l K y 4 1 w C 9 y 3 g C x 2 3 4 i B 1 h j t Z l k r l 0 B - - 2 3 J 6 8 r v J 8 s m o j B l 8 x y B j j t q j K n 4 z u G y p 1 8 s C v - q v C 6 1 2 1 n C l p j z M q 9 n g E o 3 y p M 8 n w 2 c 4 u k 7 7 C y z o 5 M z z m 8 E i 3 3 1 q B - g 1 l E x l h - Z p n x 2 H k _ h g m I v h _ - x B v 2 9 1 B o s m c 9 n r 5 C _ r m s 1 B p l h 2 Z u 1 u u L 0 6 t s P t _ q u i B _ n v o C o - 0 s J 7 u j 0 H i q x 7 Y 5 t 9 n G o h y a _ v y x H w _ p 3 q C y h 2 g C 7 5 4 m r B 1 x m - R i z n y c u u j i F 9 l 5 w j C 9 l g o G j 1 k k f t l w 6 J q 7 1 o D 2 k - i j B - 5 0 f k 0 m z j B p s 7 s H k w n v B u 1 v 8 U x v 8 1 b 9 z h _ - B w - y o V 8 1 9 8 F v m 9 M 7 g 4 4 T 9 7 s 5 m B 2 v 0 2 W 7 s v m 3 B 3 n - V k j s x B u o 8 w K 3 7 x 0 E 8 q i o F l 2 g _ r C j - s 2 r C g w l 9 u B _ 6 p s G 2 q w 1 G m 8 0 l I r x l q O 0 z 6 3 O h q - 1 _ D w 6 - V _ 9 p j C g 2 2 z B i h 4 s 1 E l - m v D 7 s 7 6 C 1 v u 6 J w 7 7 4 F 6 1 0 6 J 4 o z o K h _ 4 8 D 2 s v z C 8 o i y J m 9 v g B 9 t i 6 I o 2 o q G s n 6 5 K 6 m 0 5 w D 3 2 g o I 5 k - n G h 6 m Y r 8 z 2 o B n l 3 3 G _ n k r C t k i 3 B t w 1 v P h 0 p u F g t v h G 7 6 g i J g n s 0 X r o w j O l s 3 v I s 3 2 o j B 7 k 1 5 K 1 y s n X w p n n C _ 8 o Y y 9 n i F 3 u y z i B g 7 8 1 a 1 p 2 l W s y q j X u 7 m x g B 9 x 7 s H r 5 v j O 0 r 5 w U - t k o b n u y t D h - 1 k U r 9 m 9 J p 2 - 3 6 B 5 r 6 s H 3 8 z 6 B - 5 y l z B q k t h R h z s 5 M 9 h j 2 Z g v u h G 5 9 4 e u r v S 8 9 6 g g Z w 1 u 1 k C 2 u x 3 s D 6 8 s 1 8 C 8 t t z l B 3 y 2 w E v h l t I 5 s v 4 X r l l z G 9 w y s U 8 y x 5 p C 2 i v u m I q 9 9 1 6 L 4 7 r 1 8 B y t j m B w 5 t 7 i C 8 z 8 v q B o r i o I _ y l i m G 3 l i 2 g B p 2 4 h _ G x r u g 4 K z o u q i D 9 5 w o C - x 0 6 B u q p - C y - 0 v z S _ 9 3 y 7 C z u 4 g V 6 i u S v m k 9 d n s r r L z n w 7 7 C 2 x 4 4 5 D 5 8 _ 5 o K - n 3 y z C s 8 0 y 1 B l h m t x B w s i j I q j 4 o m E i r 0 t 3 C l g 7 v k G s i 6 r g B j p w - B 9 t 2 t l B o m 4 y j B 7 v m z G w n 4 9 C 6 y p _ t H 0 9 0 4 F i p 7 n a 5 j 5 8 T x - 3 8 T n 5 x 4 0 B 9 q t 2 W 9 q u 1 n C z o z h t B p h t 8 _ G h x j 6 l C 8 l n g d 7 2 l u 4 B - z 8 7 3 H z w j 4 r E 1 v x 6 y C - s 7 _ a n k z 5 h G n 3 t h G _ 6 o 8 C i l w t j B 8 6 z k 3 C _ 2 _ h g J w 7 2 m x B y p g j j B v 0 - r 0 B h x 1 0 U x q k q 1 F l u 4 g 6 C - 0 p z P 4 j 0 5 K 8 q 3 z m B o 8 i 2 z E 4 m s z i B g t z _ h B 0 z m 2 M w t q 9 k B y v h 4 k B 0 u z g V 1 4 o i j C _ r 7 P y w 3 j s B 6 l 4 1 Z 4 n w u _ N g h 4 8 N 2 0 5 0 I p 7 6 8 D 7 2 4 8 I v r m 6 P j n q y I 0 s o p j C 1 j u 0 L h 1 n i 5 B 0 h 9 9 h C _ k k k n B 0 p j _ h C 2 j 9 - g J 4 7 1 j g H o g 4 v - F u 7 9 3 u G y 8 p 8 - B s 8 x l E m y 6 v 5 C 2 t q 5 C 4 _ m y r B z u h t E m 0 6 y f 9 k p t 3 C y 2 _ n H 7 o z 0 F 9 v 7 _ W - o i _ i B - 0 z s j E s g 4 z K 3 g h 5 H 6 y t o C j j i O p 0 4 o P 0 v t q D 9 q 7 l C v 3 8 w D 7 w n l R z _ o 2 M v 5 q h G h x v N k h - 8 B v q j 0 H r u i n B q y 1 u m B x 3 u 2 E 1 l x j G 1 - 1 9 P p t h o B 2 y o - C 4 g 4 K n m i 9 F 4 - k 4 f 2 q o j H q 5 w 3 R 7 l l 0 H q v v m M x n p u F k z p j X l 5 z y E 6 t v l D y r w m S 5 5 r - C j 9 p x L 8 g j t B u 1 7 5 G 0 l x 3 D - t l t I k o o q D u 0 l j H 3 i k y C 5 4 x 6 w C 2 z i r E 5 u w g M p y y 6 n B 2 5 n K m o q g I 6 5 k u B - 9 k q O z 2 1 4 U 4 g 1 y 1 B s s y l H l 4 z m M w 9 x a p 7 l m N z 5 i 0 H k l r y S 1 6 v o C 6 1 7 0 J x 9 k m F 4 v i t E q m j i P y 4 q g O w u s 2 M x m o V 0 x z r o C - _ h 7 D 8 m g g Z x n u i L - z i n B i 5 o - I - v w 0 E s n s r X w r i n D 6 s w _ G m r 0 O z 8 k g h B 5 j o _ B l w j 3 B g 0 j 8 E o 4 w j a y z o s G 9 i j q J y p z k Q i j s 6 L u - n j C 9 - v l I q v i x a l 9 8 w G 8 5 _ Y k 1 u q S g j 5 p C 1 j 0 l W t 4 m _ E s s j T 6 z 5 p Y u x t 0 U j s - V 9 y j x a r t 1 z B o z _ 8 F 5 - 0 O 7 1 y h h C 3 - 7 p s B n 3 5 R g i r 3 I y 1 l - R 2 x n j C 3 2 l k F h 3 m v D 6 6 - 5 h B 3 v - j D 6 u i m F n - 7 z K 7 q h 9 B 0 q k 3 9 I 6 w - l N m v u g I w l v 0 E p _ r j b 1 _ 9 n G 4 q 3 9 l B w q k w m C 7 5 k l B h y h - Z 8 p i y C 6 h r _ x D _ s i - F 0 6 w k C t m k z Q 8 5 _ Y r o k l B 1 x m 8 u x M p 2 g _ u g D p g 6 2 K _ l p 6 L 5 q q g E 7 h z p v B _ r p x a t 6 z y E - u 8 n 8 H v 8 s l P y l s y F 9 5 p 0 O 3 n g x V 8 w w j M z 8 _ i I t s l h Y t p u 5 M y 4 v z C p g 5 g 8 B _ 5 y x H - h - 0 C m _ q y y B i s x 2 F 4 s 7 w V u z h 6 x C i h _ i j B m p g x o B 0 4 h x b 9 5 r j H 8 - - 6 D g p m p u G 9 7 p h P j 3 v 7 C s 2 o g G n i q 2 M h 3 k x o B v - 4 k 8 N 3 9 9 3 _ T n n i - g 4 B p y x o C i i k u B _ 4 u s U 4 _ - h E _ 5 3 k V s 6 5 9 4 B i n 1 j D u u h 8 o B y k w l o B - z i n B p s t i D 2 - 1 o D p w 1 s N i 9 h u i B o 2 i t B 3 t g Z 8 o s w U g _ 6 3 C 6 _ m o L l v 3 g C k k n j B 7 s - z R y q q 5 C h v i 3 B s 3 q q H 5 m p j C i i s 5 B r 4 q l P 4 i w _ D _ t l q J t 5 o 0 O q g k 0 O l 1 m k B h 8 m - e v 7 0 g U 1 o k 8 t C 4 w n o b p 4 g y c 5 6 6 k Q j g 5 4 T i i s 5 B m i 7 h c 8 m n 0 M v 0 9 g D x v z s U l h j 3 B q 6 r i D 4 u 1 2 - B u 3 n u F 7 7 i p s I - g z 3 D q 1 x i y h B i - l _ q I p u 9 9 6 J v 0 x 0 l D z n p 7 y D x p x 7 p D x i v 8 0 M 8 w 4 y j B 1 p u i D 7 l g o I t y n Y m z n 2 W w p 8 1 B 9 r 4 9 P y n 7 P 8 9 j 4 h H 8 s g z G g 3 g r B 1 s - 4 z M x n i 3 B h 9 1 2 F x 9 o 6 E 4 j _ u 9 C r h 9 h g B l l v y F o 1 1 l G 7 8 - 0 C n h p h 0 D x i z v 5 B o u 8 w T u r v y y B y w g o B r 3 3 5 K n x r h 0 D 1 t g 1 J p j - w j C 4 7 4 i K 0 j k x b _ 5 y v I 6 5 4 9 p G 6 - z r 1 B 2 w 9 i 3 X x y 1 k U m o 8 r D 5 4 n v D i h s 7 H 5 o h 6 G x v 4 0 B 2 r l i e 4 q o c u m g 6 G 4 m y q H 7 n 9 8 N g j u q S 6 s 5 0 U - z k n D o t u 6 b 8 w h q G n h r 4 E 8 i n 3 L 6 p s 2 C 0 7 h l R 0 w n P 5 t r 6 Q o 3 9 - g B 6 u 3 0 T o 3 9 - g B 5 o r w B 7 y 7 _ h B 3 - _ i N r 0 p v C s r 6 l H - 7 1 3 G p i - s V 7 4 - h C o 1 i O q s y z C s g 0 a i 7 u u L 6 2 - r D u 2 8 P p 8 h 3 B 3 q 5 l G v _ x j M 2 i t 6 E s w i 9 B j 4 l 0 X s - 7 3 J 1 9 z 8 K 5 r p j H k w 7 r X 5 p 1 n p B 8 k p u f x 6 q - C p t p L k _ z 0 F m - - k Q - r 3 p M 0 o 0 o K p z p 0 L s x o i p B g 9 y s 7 B _ n v j H 3 0 2 v W 4 4 h 0 P - z 3 5 S q k 5 o D g l r p E g _ l t B l 5 t q y C 9 3 7 v k G y 8 x x H _ l 9 r Q _ o n j C v u n y J r o o j B k x g n B m - 3 w g B u x 5 8 D m u 1 g C w y i t B n u _ 1 B 6 1 m 2 W p 0 z 8 K i n s 5 B 3 u m o F r 8 o u w B 2 6 4 l K - 0 0 f 2 v 5 6 F p q s s G u y g n O h 2 o 6 E q u 9 2 K t 0 z h R 6 t h 5 i B p o 9 6 F 6 v 6 w g B p i x 2 H 8 8 4 6 C z h 4 w E p t v i D j r 3 w E o v h p V 3 w _ i I k 0 g n e i z 1 k n B 6 s 6 u d x 0 7 5 l C o s v q p C _ g 7 o c i n 6 t k B o 3 6 8 I 2 l 2 7 0 C k _ z 5 t B 1 2 u 0 w B y w j 2 b h 0 t j b 2 w 0 k n B h j 6 z 0 N p u 9 t l B g y 6 m o B 0 i 1 0 B 1 z o q B _ 3 1 4 C 6 1 j t a 8 l v q L g i y x B o 8 r g 0 G 4 t 0 2 C u q 0 h D 1 t 3 w C 7 q 1 k C z i z 8 B t r 4 e 6 x k 0 O w 9 r x 8 E k 9 3 p n B 9 3 l 1 V r 6 p 5 s G n z x P q m r o C h 7 p 1 P 7 5 5 4 F y - y s b n 6 3 3 O 5 n 3 r 1 C 5 0 s y r D 5 q y j m B _ 7 n r K 2 4 8 y 7 B 9 1 u 4 Q n 2 4 i C 6 h 4 1 C w y 6 w x F y k u _ l D n w g x O m k 6 p q F w 4 v p k K 4 5 l s y B m j _ k i C s k h y W y x g r m H o 9 i y y C u 8 _ _ y B 0 t p w e z 9 x l Y o q i q O 6 z 9 y Q s q p t c u n q i L _ n l j b 5 k r i B 5 7 8 0 I 4 p g p B s 8 y r o C t s l r E l 8 r 6 L k w i y C u s i _ E p s 8 0 T t g l R 6 n m j b g r s h W y y z - M j u w _ O o 8 o h G o - m l u B s 4 l o Q - x h i J i 9 0 w C w q n q 7 C 5 m _ n G i o s 5 x B 4 o 5 s J 2 s 7 t C q 6 u 6 J 2 m h s B g h g _ r B 1 s v i D u v 8 p q B u o - o R k 9 l 6 P m y x j G p 1 u n v B 2 g y _ Z 3 4 0 u G k w o t I 1 p t 2 C 3 x 9 M y 6 m j C 5 m _ n G _ g o r K v m - V - n k _ r B _ g r 9 D z 5 y 4 M 5 j m _ E w w r 6 P 7 z 7 3 C v t w - B i k 4 8 K j j z 6 B x _ g 1 J r s 3 w E o m l k c y 9 6 m M 4 p z 3 I r i z _ D t 8 s l 0 B 9 v w j b 9 h j m N 9 j 0 8 K l l v S u 2 q g M - o n c l i 0 7 s B q p j q F 3 j y s C 8 5 z l G x z s - I 6 6 o w R i q 5 j E 4 0 j o F u y s u F j o y a n 2 u x B 6 7 t r K 7 l h p B r l 4 l H 9 p m - e v h 4 l G m o i o B m m z o C i p o z Q 8 o u 8 G 5 p g k i B u p h 2 D y 4 x o C - n 0 z - I l y l k B i s 1 w C z 6 k u K t t r 8 C _ o v 8 K z v q 8 G s 6 j t t B k p 6 0 n B o r p h G y - 7 y N q n r i L 6 k x x H z r 3 l G w r 0 8 I l t o _ B g z s h B 0 k 7 9 H 8 7 t 8 M 5 t 9 i k B _ 9 v l W - m h 9 F _ 9 n 6 L 6 y 9 n G g q i u K m r 4 u E r m 6 4 F _ i 9 s T v z x i H 6 w h r l B w k j o F 3 u w o K 1 7 x s U 1 3 l r E p 9 o - b p y m r C s s - h C u h r o L i r 4 Z 1 z r 0 L z o 6 o V p 5 r 8 C y v 3 1 b i y 1 s M 8 z 1 s J 0 5 0 s J y 6 z p q B w m w _ D p o z 2 H t m j y c q 2 9 6 g B w 7 q n J i k z o P y x o - I s - w - Y 0 w j s 2 E k v 4 j 2 C q 9 _ _ k E 4 q 6 6 y D 6 1 - n H u 3 6 t W o s - i X u g 7 j i B u o s i L m y i u S j 1 l n D y 0 m V w _ w 9 l E 5 q x g B 7 g 7 p C q _ 7 8 D t u h u W 1 z n Y m x i r E 6 h 5 n a u 5 6 n G 4 m s 8 M y z 4 j s B w r p z i B s w t 0 E 6 i v j G 2 n i 6 I _ s v o C 0 p 7 9 H g z m 4 B t w 0 8 K 8 1 7 g H - q 8 3 C g q v p N 9 m t b o l 6 g D 9 g r 8 C g v x 3 D z j j o I i q 5 j E h k o v D 4 0 0 w o U 2 p h i s E k 9 h g d 4 w y 7 2 R o n z - 7 G o z o 7 7 C u h r z l E k t x t D 5 t g 7 s K v z u n J 2 6 w k U n s 4 l H h 5 k y c p i o 1 V i s x u d 9 s z 4 X 5 u u u m B l i _ 8 8 E v u 5 7 n E n 7 z s a z j i 9 d h 1 - _ 0 B 1 7 t n 9 G s u v p N u q 1 v m D 7 n z 3 D - h l z 0 C 9 - m 1 n M j s 3 v 6 H t 8 7 6 v C v 3 k 8 n D 0 j s n r C 1 x r - 6 D 1 y i q J n x 3 v 0 I 1 9 8 h P r 3 s y i Y v 1 p - 1 B 0 j p w 6 H t 6 t i L 7 x 4 o k H j _ h _ l B z 5 z y p D m 8 p 5 M 4 g 6 v M o w n i 5 I k u 7 9 r B y 0 2 h 8 Y y z 9 w K t 0 n - F x 0 r o _ C t v 7 k Q 6 r h z Q _ w 8 5 G 6 - 1 r o G m - 9 9 k j V u 4 s 4 2 I y 8 0 3 u j D u 8 p x 7 N 7 x 5 l _ t h B 1 o 0 1 o I p r g 4 7 g C l u 3 - 6 p D u - 6 h k 6 G 3 n 3 t B y 9 r r o D s - 4 q _ i B j x 2 s p k E i v 8 6 9 N h 3 2 j h V i - 1 x 0 B 9 g h z c r l 7 x G 3 _ n _ g B i q j s j F 9 v r k s C 2 u v t 4 B v n z 8 0 V v 6 0 i g G _ m 9 w x E - 9 w n S 4 p 4 0 - x L u r o j q 8 E - 1 9 - q i B s p z i _ B 8 z j n p v Q t i 4 m j r B u 2 v n x 7 B l 4 s s 7 0 8 B s u - - 2 1 4 B w o u g - D w o t x Z o m w n 8 B o s 7 h g B 5 l s 2 1 H m w 7 2 9 C 0 x n 7 R k 5 i j v C _ 3 _ 3 h J q z o o c l 4 l p T 8 s g 6 F v x 2 q m C r m v 4 B w l l h 4 B w 4 i z G v 9 1 7 4 B o - 4 w V l 2 h 6 C 8 _ q 6 s F h 7 0 6 v B 7 n 5 y l C z 1 u s i C w 5 3 s j J 1 z w g B 8 3 i z G l 0 o 4 j B 1 6 9 - I 6 6 9 4 D w o x u j B s 4 2 i D 6 h 8 x 1 O 4 - p r o B 1 l 6 i p C x s u v 5 B t - q 8 o B r g x U w 7 n y r B n 2 4 w E p x z m M t x x v n B 4 4 i w M m i h 1 I h v o j C j s i r B 0 g 6 3 C 2 8 w 7 L 9 l s r K m 7 j - F h k i w q C g i j n D u n w l h B 9 4 6 k Q 7 0 m n C k 1 1 h g B u 6 6 w g B l i 8 s M s y p 4 E 1 i 0 8 K z h 0 6 Z 1 8 w l I _ k u o C g z j t B n n 4 8 I k q - Y q 0 y x H w 5 5 p C g o v g d z 8 v t t B j 9 l 0 X x u 8 m O 3 2 l 0 H i t t j G - x o v H q 3 5 0 J s l 3 i K o - _ 8 F u l y 6 P 9 s y l B y r v g q B 8 u n k D 5 g j 4 D p m r m K 8 0 k p T y _ 0 3 6 B g z s o Z i 4 v l K 4 m o v H g 8 s j M y w i r E w 6 z l G g 6 - 8 F 4 l x a q 7 u t k B 2 6 i 5 m B j p 4 J u q h s B i v _ 5 I k i y 5 K i 0 s h R 2 i 1 3 9 B o l p x Z 6 p t y F o q 0 w E i w 4 Z o 1 p _ O 2 2 0 o P i r h r E 6 7 2 m O w j y p d 8 t 0 l G s 4 x l H g k 5 w O k 3 l 3 L s 9 n h T 0 7 4 6 C _ 5 g - b k 6 q h E s y j v i C h h l n E 2 r v 3 X o n p k D o 2 i 8 F k v l z B n n _ k B o w t 2 q B v - 8 h g B 4 2 z o l B x 8 z t q D h z r 4 d 5 6 5 8 D 4 - o _ l B 3 t y 9 k B r 4 j _ r B 9 g l 7 O r s y y r B g 5 8 y m E p 0 1 _ G z i z 6 b y v 5 l _ B p q 8 5 h B h 8 6 8 m E v t j i - C y _ 5 T _ 0 l 7 Y u r m u 4 C o v 8 p - G 9 2 1 k z D 9 p 2 5 x B u o h q 9 B 1 4 t s t C 4 1 o y S z 9 i _ i B 9 g t 2 W z 8 - 1 g B 6 w 0 y D s p l g F k 7 7 9 C y o 0 s U w _ m t B 4 3 0 1 k E p w o _ B s 2 _ 1 B 4 5 4 m m D x y 6 m O z h 8 w D r 3 i r B n k 3 w E s q k 5 H u 2 - s H _ 1 3 _ G p g y l D w o v 4 p B 1 0 i g K k _ g u Y 5 i u y F q j s s U 9 z 4 _ g D g i 1 y g J _ w 9 m O m 4 1 O s y t x o F 4 v x 4 m D k r 8 w E y p 1 j G 7 6 u o K 3 8 z 6 B 0 x i _ r G 2 q j i e z i q p E j n 2 k t C 2 t 2 r u B y g s l T 6 _ w 8 w F 9 r u s G l g _ g q C y m h 6 I o 5 0 w E n q g j I p g t q 6 B z t x q 7 C 4 t g 9 X t m i 8 t C o k z s C u u w j j B - y z z i B p 4 l 3 s D r 5 4 w E i v o k n B _ 5 3 v X 8 4 - j f 2 8 y _ G x p w s B 0 g _ 6 w I i y 7 8 U s k p i w B t n 1 i k D 0 v o 8 s B o 0 t u g G z r y q 7 C r u 3 5 S _ l g z N r q 1 o j B k p l q i D 8 8 9 p p C n k y 3 I - 7 t t c z q 3 o z j B n x o 2 x E r j 2 o 1 H v 2 q g o B w h m o y D p 9 7 y y B z y y 4 - H p h o - z H z 2 l i - C 5 y 1 7 c - 0 _ n 8 H z x 5 6 w B 7 r 6 i w C 7 - m p T g 2 v z i B o _ u l z B u 5 o g h J i j w x 0 Q 3 0 s i p J 7 k x s y B 2 3 3 j 4 C 1 m j w L 3 k 8 v C 2 n - 6 F u x m k E y 5 - _ G u i z 0 T v 8 2 z d 0 t s 2 P v 9 t 6 B i 3 u u u B 3 j p 1 s C 1 y j 7 O u 7 z 2 P 5 2 3 v I h t 8 _ k X j v - j D - 3 3 5 K i z 5 m M n 0 p z g C x 3 w i L 1 - 3 o h C p j 2 _ G h 1 9 4 1 B 4 g l o l B w w w _ D s 5 3 9 i B y l t 4 q E _ 4 8 2 o D 0 2 3 h p B 8 n w 2 4 C w 5 _ n I w 3 o z i B 4 9 7 9 r B g i s 0 h B i - m 5 M _ 6 3 1 S 0 j 5 2 4 C g m y 6 w B _ g v m M k n - o i B 0 n s y l C n 4 x s K 7 m - _ 6 C h i x n t B x y l i F t l 4 l K i 8 t n E 2 v u o c _ 8 4 s H 7 r j 4 f w o 9 - n B i z y v I j 2 3 6 b u u 4 7 B k y h l u B 0 m x 1 v B i v y 0 4 B y i 5 j E k p 2 s J 3 m p 6 P 8 w _ s E 4 x h 6 P m - l j m B g g 7 z K t 4 4 u 8 B 0 t l r L q 1 5 h P k m m j B m _ w 4 X y i i t s C w p 2 4 p B i o n 7 o P w 8 q n 9 E 6 9 t s r B g o m p N 0 o x g V g r 6 9 l B 0 h z 2 t E u s n 8 t G t t w u i B k u n y x C _ h p 8 1 G m m q k z D 4 - r l 7 E g 3 m 3 L y 8 g m N u h x 0 4 B j z 6 v 6 E 3 1 7 v - F v 0 m j 9 B 1 l v r x E p 0 k t 3 B l q q j j B 7 y n 7 o C - t k q G x n l z Q - 2 o l R l 0 w n E l 4 0 _ p B z - o 9 J u 0 n s z E m x 1 k n B y n 0 l I w 6 t h 6 I j 5 m 4 9 D 3 8 - _ 9 B z u n g d 7 h z i z C u 6 _ s r B t 0 u t s C m 9 2 q 6 B x w x i h F m j 3 t 3 C - 3 o y z B j l v s y B v x t o q C w g 6 5 K - l 9 8 N y v n z M h 3 3 - M w 0 s s P k 9 v _ r B h 0 o j C v i o u 4 B g m o o b 3 k v q S p i v l i C t 0 9 4 1 B 8 7 0 j O j r y s a r 1 w s a p w k r E t 2 h x g B & l t ; / r i n g & g t ; & l t ; / r p o l y g o n s & g t ; & l t ; / r l i s t & g t ; & l t ; b b o x & g t ; M U L T I P O I N T   ( ( 7 8 . 4 1 6 1   5 1 . 7 5 3 2 0 1 ) ,   ( 1 1 3 . 9 3 7 5   8 1 . 2 7 3 4 ) ) & l t ; / b b o x & g t ; & l t ; / r e n t r y v a l u e & g t ; & l t ; / r e n t r y & g t ; & l t ; r e n t r y & g t ; & l t ; r e n t r y k e y & g t ; & l t ; l a t & g t ; 5 4 . 3 7 1 8 3 7 6 1 5 9 6 6 8 & l t ; / l a t & g t ; & l t ; l o n & g t ; 3 5 . 4 4 6 2 0 8 9 5 3 8 5 7 4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2 3 5 0 0 & l t ; / i d & g t ; & l t ; r i n g & g t ; 4 1 l o u 4 x n u E s 6 z 3 I k u 8 z F q p v M h z v h N k x 2 P z p 0 m I 1 h 3 r 0 B 1 k g - O v 8 q g Z o 9 o 3 D x q r 5 X 2 v g - 2 B z 6 s - q D 6 o s 2 y C u _ k 9 P g 3 - l D w n x n D z 1 p g M 2 r - _ I k 0 l j D u n i l K _ x z 6 B g 4 9 r B r j x g C 8 8 u n B 3 9 - s v F x j t 1 W 8 h 1 S x j s k i B r m p 3 E i s r - E m r z j D _ l i - D 6 2 t 6 N 7 5 w g T u z m 5 G 4 m p w O 1 3 x _ G 5 s i q k B p 5 p Q 7 m 8 R q p 7 k C h 4 4 z C 7 h 0 3 U z 3 q 8 D 9 6 2 z D 7 - 0 1 B 3 6 9 f - 8 r _ B i s 8 p t D n t q 1 Q u t h 7 I 4 - 0 p J 2 j 2 z C y o _ _ q B p o 8 7 U q g l - Y 1 4 0 p E z 9 7 8 H l 4 4 7 E i 0 g 4 B m 2 z y N - p w x D w k 2 5 9 B y t 8 l F q g x 8 D y l k y L u h 1 m F s 2 2 o B t w r m I - t m h B t s k 1 B m 4 p g S z p 1 v D g s 7 p D z q q 8 B u i _ 4 T 1 z m _ B u 2 u w C y 7 m x T m z v r i C h 6 j _ S 9 i 3 u E l q m t J 4 p l l G z 4 r j S z 3 m k F 1 m w q K r 6 l z U z l n 2 E _ w _ 8 W 1 y 8 v a v 9 s t D g m p i U s h s 2 G v j t 6 H 6 r n m F g 3 h w D q 5 0 3 Q x y 5 m I 6 o g u F t 0 2 Q 1 m x 1 g B z x i 0 N u r r 7 G t r m W l q i k F t t h 3 H 9 - l - B 1 p r 9 b o m i 0 3 B 1 z h x D _ z r 3 C o - n 2 D p x s T k 3 - q D q w h 1 E s 7 u o k B 1 _ z m K i 0 5 8 G v 2 l g D l u v 8 U 8 8 m i J x y 6 7 w B 8 j _ 2 J _ n 2 q G 8 t z 4 C n k 1 v B v v o s G k - s i H g - 1 9 G z v x - C w 6 h y F o 9 l k N o w l j I y 1 8 4 Y q k _ z B m g q 8 G y t n j L z _ o 2 C g r g t M y s g - B y y y 6 G 7 g 7 6 d z x - i B 0 z 4 - D w w 0 l I u _ n 6 B n t m z C 5 7 z U 1 u 2 g J h - v 9 B i v 7 4 J _ 8 j y M 6 o 4 7 D x 5 h p d 7 i k l E 3 2 s _ B 1 r u g Y y o u r M 0 g l 9 D k v u 6 C p 4 r j E s n n _ U w 9 5 8 B x 6 l - B m 7 7 g Q z j w 0 K 9 4 9 3 W w v o v F - h o s L _ z w z C k o w 5 h C y r s i G 5 s - 4 C 0 2 q 8 G 3 l m - C v 8 i j C g r q S 5 g k g B q 7 g 5 g C 8 6 t 2 2 B j 5 w w B g - 5 9 G 2 z q 3 C s j y 9 B 2 r 6 n H 4 l j m B k z o 6 V t 9 n k B w y w x F q p - 4 E l 8 y r I 4 w z _ P 3 o i 5 C 1 t 0 j p C p 5 l 4 C n 9 8 _ J 7 7 6 m D 2 1 u u S t 6 9 x p B l w 4 p p C v l _ n D _ i m i Q i 8 w y M q v l 2 H g 8 s k D _ x 9 4 C 2 9 w h H 0 r 7 n C y h 6 7 I g r q r D w v q v B p h n x 6 B u y r 8 R 8 m 7 1 E x q k 0 D 6 u p x B 8 r p u y B x 8 o y C - 5 1 s B 0 6 k w J g i 7 x C 5 4 j r h B i h 6 j D 5 r 6 g G k t 9 S i p n 2 D l y q 9 m B x 2 4 0 b t z 5 i C 3 r z z y D 4 l _ H u z j 1 M _ l 1 w i B u h l 5 H k i o r M u 0 u q E o h l l C l g h 5 O 9 5 3 6 D k 4 r 0 D x 8 6 T 2 z v 3 B 8 i 0 _ B 3 l j h D 9 1 u _ B 4 k s 8 C 1 z y s U 7 p i n B - h r 1 J 7 w 8 l C 4 n q e z 5 s r P t u 0 n F 8 w 7 l G 6 1 u y J 4 0 9 7 N 7 j n 3 L j u w t 7 C 0 2 2 2 H j 9 - p F 2 2 - k G y k v r C 7 q j 9 D v q t 4 P x k 3 u B 6 p 9 m B w x o j C q t p 7 _ B x g _ n H k v 6 T x 0 1 7 F r v s v B 2 - 1 y u B 9 s 0 m N v _ z 9 Z 2 0 5 2 F 6 o t g Z _ 7 4 t Z i k n u K 7 3 g U q l u V r v q N m u 3 b r g w w B o s - w 0 B 4 8 g z S - 1 z z I x m o l E - 3 p w W t k 7 h L j o p t E g 3 j w F 7 m h n C 6 v 6 V 5 v o Z x 4 m h O m y - r H x 3 v 1 b 0 k 0 v B 9 0 x x B _ l _ 7 E 4 8 j 8 U 8 7 7 - M 7 k l s F x y 5 3 L 6 h i l D r i y _ X k s t z J - 4 8 w D 3 4 3 r H j l - 3 E 9 8 8 x G 7 1 8 v h C u g v p 3 B w y 3 9 c k n 5 q Z v o i g O r w x L r 1 9 o o B z 3 o g 9 B _ o g m p C j k v q L l w h t y B 4 w y _ D r u 8 o 1 D s 5 h 1 E 4 - o z l B t n g q 5 E 7 8 n 5 K 1 n g m C n g j 7 H g 8 3 i B w i r - C 6 2 i t B 2 4 i o D 3 2 y i C p z o k K x n o U 6 m z y C z 9 n 3 X l t o 0 I v u w j B v n v 7 J r i w w L 0 v u k D t x h _ V w v 3 q Y y 0 l R 8 1 5 4 F g 0 r k B 6 x p j B o l y 3 C 7 7 q q C j t 2 z F r n 9 9 B 1 5 v 6 V k s j p C o u w l O 0 u h r H m j 8 m B 4 h o r y B x 0 r l B 0 y v p P o m g w D 4 4 8 q P m s t - e u 0 3 o D s y - 0 D 3 j g _ E i k x r K s _ l 2 G p k 5 v F s h s 7 G 3 s u u L 5 m k o O n i 1 6 U z p w Y s i s p F 5 i x h K u j m q i B l 3 n i t B u o 9 2 B p _ i 6 E z o - 6 I y r 6 r F m n u g B 1 g l q C v z q u K 8 x 0 1 K l i m 0 f y 8 x s J h s 6 5 Z l z m 2 P 8 r p v K n i n r B k n u q B _ 6 j h B _ t p z D m 3 z q I v v _ h D z w j u G n 6 s 1 D k l 6 g C 7 0 p 7 h B p - k g i B y l 3 g q B _ u 6 v C h - y V s 8 1 v D l v j i t B t x l 3 N v 2 4 v V 2 j o 5 I l 4 t m D 4 h j o I z g t m D g g s - B _ q _ z B i t 7 g 5 C t y _ s H t i n k I l 0 g k B 6 9 m o T n r l p D 3 1 p k J v m t g L l g w l C h n 9 t H - s g h D s 0 m z K 2 y h 7 S x 4 l 2 I 5 n 4 v C 5 g u 5 V k 0 _ - G 7 v h o B 7 r j v C 2 5 p 5 D 3 x h 8 C - g s p B h w k 3 B j 4 v 9 F r h t r D 8 t 7 k E r j v t B i s s 7 D 5 0 v 7 D q n 8 o W q s r q B x 7 i 1 G y m v p K _ g t l O 0 9 r 0 C w 2 p r l B m g i v U w 2 3 y F - _ u e h v l n n B y - o h W t 2 q i c z o 4 o K 2 n h m g B m o v i o B h o 7 m P t m o w B 5 p 4 x B l g 8 8 U o 5 t s K v r - i m B v 4 i 2 G k 9 u 1 O i q p - u D u 1 s 8 D m l o 6 E v z z 9 C n q s R o 5 g 9 B h y 6 0 B _ t 2 g C 0 5 n m U _ 3 _ 1 D q 1 u t m D m g 9 p B 3 s q n Q s 4 g 2 U 6 _ h q I 6 s 8 s 1 B x o 7 8 x C p - h 1 G 3 l u 5 L 2 - 6 6 G m i g o D 5 r v _ M k j 9 u Y l u u - Z m 3 r s U 4 y m p B 3 h 9 t F l n 1 7 j B p 1 8 p M l h i r T u - 7 x E n 6 g r H u t v t M j 3 6 m E m q s 7 5 B 1 1 3 r C 9 3 7 o C z 3 m j N 8 g v 9 j C t 9 n w D i x u 2 F r j x h v B s m z j F n - 4 x H q h g r I q 4 - 6 C n x g 2 I t v l n G 0 m 5 p H y 3 - k I p j q Z y k u m D 5 6 5 h E 4 w k 1 B n m 9 l H 7 3 q g E q 6 i g L q t 5 j V u r n 2 F m r 7 o E k h u n C o s l _ J s 8 v n Q q 0 t j D 5 8 p g E 8 y o y N z j q X z _ 6 x E o s u r E q v 8 p E - 5 v 3 L 4 z s y C v l 2 1 L 2 - 4 u Q z m y z C i t t h R l 2 6 4 J l 8 4 t I i 0 v p H 2 8 0 l B 4 z - 6 B g u 8 y H t r 6 k B q p 6 6 K 8 2 t u E o 5 m s H 2 t u q I 0 u u t D 1 6 8 g G 2 _ x 6 B 4 h u w N s m h _ B w 8 v - J 6 q k h E q o t n N p 5 z q E w q 6 r B 9 m y - B 5 2 v t M x 5 l 0 B u v u 0 F 3 v w m C 7 4 _ y D j 0 4 n I 0 g g t F 4 w x j F o v l i C s l 7 g G 9 1 8 w D 8 l t p B x k 3 o D 8 i 6 l C _ 8 q z B k q - l E r r q p C s h 0 i F i h 9 7 H 0 t 6 t U m o t q B w 7 1 q I s r l 9 B w u 8 t Q 6 l w 4 D 6 i h t I _ 3 w m P v 4 n m P 3 9 8 m C t g m K n i _ 5 l B 8 8 1 w E 6 j s f p m o - G h j j k C 3 h r p B _ i j - n B r p h g B w w g 0 E g 2 i o P 6 z u q S 9 w 0 u E 0 4 7 2 R w p l 6 m B _ - z 8 X h p x 4 F m l h 1 m B l j o m T 0 8 x j M t z w s G s s m k N k v o 8 E r o k p E i 2 t 8 K y o z w H t l 4 3 J l i 8 t F p 6 1 o F z 9 3 h k B l 2 5 4 C t 8 w n B 2 k p q C q j _ n D p j l x V x 6 p h Y 8 4 s 8 K z q 4 n T j h o q F p 6 h g Z m v n k C 2 8 - s Y l 7 w 1 B w l y k E i w u v H 8 l u v D n r u - R g t 8 x _ D v _ u o D 8 4 w K u x 3 u K 5 m v o C - 9 5 n R t 2 9 t L 6 k 2 z c s t _ 9 k C _ g g x C l z 7 l B 1 v 4 k D q r 3 t C 9 3 1 9 D 4 n w u C 5 p 2 z D 6 6 4 z E s h z p j D 8 - 8 u E z r 9 w M 0 k u 2 i B q g v j 1 C o q 0 2 K 0 z u g J r n u _ t B 0 g i i F 3 t q l B y - 5 _ V m o x g F z p 7 o M n - o 1 g B h k j s C u 0 9 - F q j v g C g 5 8 Q p 8 v 0 T v 9 g k B k 3 6 P z j i X - g l 1 6 C 9 8 w w C w n m _ D - q t L 7 v 9 1 B q 3 l g C 2 k q s H z 8 - z 3 B n 9 x p O n o s 5 g B w t t k g B p 5 x x H p x 2 5 K o l y x g C 6 m 1 3 U 1 5 4 a r k 7 8 E - x - 2 E x 8 4 k H k w k r D p 8 2 r D - s i g H l 5 4 y C 2 3 z T m i 3 g 4 C o s 1 q M m o 5 l I 6 - 7 i D z w i _ n B 5 i p U 2 - v l E 7 k n 8 e w u 8 t B - h 7 1 B 2 3 y o B w 8 l 8 B v t 8 r X q 4 u 2 L - q j 4 q B y 1 - j B p 0 0 z C 3 p - t T _ 2 p g H u 4 p v Q z s 8 g D l _ 9 6 C 6 j 8 y B z 2 l _ D r t x 5 J 3 z 9 y F j 3 h x V 6 j w x C u g 3 n M m - x p C - h 5 y h B h s r 4 B m 5 x s J 0 k i k F n h g x B 6 _ u o C _ v 9 r O o y l y e y 7 6 3 K r k o 1 B n t p s W y h w 1 t B _ m y 3 E q h m o C _ j g p H x n i 0 D o 1 - q F h 9 6 r C g h o 4 E t 4 s p D m j z v Z 7 s w g P u l g 0 J p p 6 x C i y 8 _ O h 2 v k N j v w 0 I 8 6 o v Y x z h j C 4 1 6 2 F - 0 w q B 2 7 0 r N y y i f j 4 9 e i t 0 p H l q v R w i i u x C 1 m s 1 B z q s 1 F s i y z B t 4 - w E 9 - q o D 8 z w m K y 6 s l S 9 1 z o h C 5 j 0 j J 2 1 y 4 W y 2 7 z L 5 k x L p 0 p l D u z n 5 8 C h 9 m z B z j m 2 X 3 r l h I 1 9 5 j B 5 g r v L u 4 2 6 G t 4 4 t e _ 1 1 8 w B w t r 6 g D g l 7 t L 4 3 m o C 9 t 7 0 c y 0 p 8 F u 1 2 j Q g q i x B - v o m W x o w j E w - g d x q r j F j k 1 5 H u 2 t i r B z y t n B s u t g m B h l y Z i k 5 1 K 7 v 3 v p C 6 n - 3 m C q m 2 x t B n n 8 x P p j 4 k S 4 3 u u M j 2 s 7 D _ v t y I x 0 9 s C r 8 _ K o - i w G z _ 5 0 G u 8 3 2 O n j 1 5 B g 8 w b l - 9 g J x p 9 l D h y u _ E p l 8 j U - 1 v - L h 4 5 s J 2 u u x C k - k w U z g 5 Y 7 q k - D u l 7 o E h - w x C 2 2 2 a i y z 6 N y k m p C 5 x q x C g 1 _ q B x _ x g B 5 u 5 q E p 9 5 m B 7 0 - i M m n t 0 O z w x g H 3 5 3 n K x o x y B r - j 0 P 9 5 7 y F 0 k m j B - 5 2 N h r m y C 6 m 7 e n j h o K - 2 s h G z 6 v 9 D 0 n w s M p 1 q q F h h 0 z G g z 2 H - z p v C x s 0 N 8 r u 1 O o 3 1 q s B 3 1 r n J 7 r 9 r Y 5 y g _ H r 3 1 9 E k w 1 w G 5 q x 1 B 5 l _ r D y t l 9 B 7 k x s C x - q z D k x 4 y F l k v g I s u m u D g p 8 g C w i 4 5 a h - 9 h D 6 4 h 2 q B 9 s 0 o F - t u - o C m 2 m j c s t 7 6 5 B z y 5 _ V u 4 u 7 B y s j s H y x x t Y 8 1 7 5 F r q 0 p C 0 u r h D 5 p s 8 B 0 5 t 1 Q 7 x r g I k 9 4 r H r n N 2 3 3 x w B z o o v B 5 m v v D 3 x 3 i D k h i 7 N m k 3 7 P w z q f 8 5 x 9 g C v - 8 p q B 0 t 3 _ S t 0 9 6 C r i y 0 B 2 n 9 g H s k 4 0 s B - n h 9 C 8 7 w j H - s q 7 I u 7 2 o L u s v _ x C 2 i o 4 I & l t ; / r i n g & g t ; & l t ; / r p o l y g o n s & g t ; & l t ; / r l i s t & g t ; & l t ; b b o x & g t ; M U L T I P O I N T   ( ( 3 3 . 4 3 9 0 9 8   5 3 . 2 5 5 1 ) ,   ( 3 7 . 2 7 3 8 2   5 5 . 3 4 2 ) ) & l t ; / b b o x & g t ; & l t ; / r e n t r y v a l u e & g t ; & l t ; / r e n t r y & g t ; & l t ; r e n t r y & g t ; & l t ; r e n t r y k e y & g t ; & l t ; l a t & g t ; 4 8 . 5 1 7 6 7 7 3 0 7 1 2 8 9 0 6 & l t ; / l a t & g t ; & l t ; l o n & g t ; 1 3 2 . 2 6 0 8 7 9 5 1 6 6 0 1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6 6 2 & l t ; / i d & g t ; & l t ; r i n g & g t ; o 2 k o z s 5 v o S h i 2 z I o t x v a s y h 5 7 B g h - 7 Q m y m 3 I 8 i t x s C 6 s 3 q g D n m w s k E 7 r 3 g x D v k 5 w V 3 g j 8 R k 3 s 6 q B s m u 5 4 B t 3 l 7 y B 9 p 6 r 2 D g m 1 j O 9 1 _ o w E 6 7 5 t G l 7 u v B u 4 - i P 0 y x m v B 0 g 1 y D s - s 4 O h t w 8 B l 4 t i J h 8 m m U l z i l R 9 _ 8 m 7 B l z z v l C 4 0 k m 2 B o 4 n u k C s 8 o g g B w v o i Q x 7 s v L l h 1 j k B 3 5 0 i k B 6 y y 4 C 1 4 2 h f h 1 2 6 x B 4 k 1 _ X w y _ j E y 8 l 4 G 1 7 _ 2 H r r 6 7 S k 9 7 3 n B 3 k h m U v g v 0 r B l t y x k B 6 h j 2 5 E - i k 3 6 D i h 9 x q C r w r 7 H v 6 v - G _ l r t H 1 z s i E p h 9 3 w B 0 2 i x 5 D r 7 v s k E 6 j 0 j v C k w h 6 j H s h k 8 r B x o q _ j B l 5 v 4 X z r 5 t x C r r p - c 4 y - 2 o B 7 z s q 3 I x 3 w z N 2 u l 0 s H l 0 u v J 3 1 t m l C 7 m 1 8 n B y z n i x L x s l t Y 0 7 o k Q 7 9 m y b 1 l v 5 8 B 1 4 7 m U 6 v y k G q 9 s z I i 0 o n H m l 0 6 J 4 z w K 1 v - 3 Q 6 r z y I 3 0 9 0 L 6 l 0 _ R 7 l x q 6 C p h i m C _ 4 _ z B 3 m 9 5 P p 4 n l y C _ 2 p - 9 B z 2 5 m r B 2 m n g p B l i 7 g I 9 p q p D 7 t z 6 D 6 x m 1 4 B v s g m x J u q i 7 l I n p w 7 b 4 j 2 q F q p h V 8 u w f - 2 _ o F k z 6 x X q 6 w v N 2 q 3 i N 9 8 h 8 B 0 w u 0 2 B j 9 t q z B _ n z 5 M s n 5 v R 3 y 9 8 g C - 3 q u q C m z j g U 7 r n n B w j j h J x r g k B u l y 9 D x r 7 v B n - n o D n - 0 q D i - 8 z N v 9 h 0 B k t q v C y y 8 n C g z m 2 B i k 9 r B u l 2 s B 4 g r J w t r o a y x 3 d z 8 x 4 B u 1 v _ B 5 x z 4 f s 1 - o J 1 0 0 v B x g 9 t p H g 0 4 p C 6 g 4 i l B g j k u 5 D s t 0 u K x y 0 v F j o y m U w x r z g C o l t l P i j r u L y v i _ E k k q 7 R 2 o m - F i w g i F m q 8 _ j C i n 3 g C 4 o z k C s n m k c k j q j B g 0 h 9 d s g 1 o U k 8 4 i S k t 2 w O _ 3 7 0 B o m 3 q S 0 j 7 R 8 2 - 9 H i - z m M 4 x m z G 8 6 3 3 J 0 y 4 u G o n 8 w D 2 9 v l o B k x h p B i 2 1 j G _ p w l I u x p k j D y l 1 v X w y l n C i r r i B i 2 3 o D w l 7 w D m - z k J u j x 9 P 7 r p q O - h m j X g p m 4 B _ y 9 h P 2 v o j C w 2 l p N v 2 r p E k t y 3 J k t 8 g D s l y 6 w B 6 s m j H h 8 m u B 8 1 v U y k h g K q 9 - p B l 7 8 j E q l p w B k y 4 p M s 2 2 l G g q n v C w 7 - 6 D 4 _ 5 o 5 B w n - i 1 C 8 g 6 L 0 0 3 j O w y k k F z i r v C _ z p j H 4 2 s o K 8 1 m p E q i 1 y D 4 m n s F i 7 t 5 M s 9 q 3 L w s z l E 2 6 t i D s 8 g k F g k _ 8 I 0 3 o y I o 9 3 w E y x l u L i 2 h o B y y q _ B 8 1 y - K 0 k r 8 E s q x U y 1 z o P 8 j n n C 4 2 x k C 6 q t 6 E 8 p t q H y 9 j s B w y l n C u w q 1 G _ r u y D y j t 8 o B s t 0 w E p 8 v 6 L 0 k n r L s x 7 3 C w n i n B s o 8 6 W o 3 y k C w m i h Q k i l u K m u - _ R 6 - g s B 0 k w s C m l 3 o D 4 n 7 9 H q 0 2 o D y z s b k - l n D 0 w - s I 0 x k t B 0 w 0 s C 2 3 u _ p B 6 v n o H 0 t r o Q o j y p j C _ 1 r 6 Q 4 z r 5 2 B w 8 r u v L 2 6 k 7 O u o 2 6 z F q 1 s w R m 3 j q B 6 s p s 1 B 8 1 3 j O g - 6 l Y m w g s Q o - s s m F g r - - _ D y q y j G _ o 9 v I q 4 k 4 j I 4 5 7 3 q C o u y t D 8 0 o h W o w 0 6 W 2 i 1 1 b w q y s a 0 p l k F 4 g i p B 0 w i i E _ v 6 k d y 1 w n k D w m k l B s 8 u 9 J 0 l i x V 6 8 4 l W s u 2 3 I _ v n Y 2 g t 5 B _ o n k j D t 2 g s Q m v k k B m 6 x s N 0 i s 0 h B g 6 6 i I i 6 j 1 V w o z 9 j B w y h h Q 8 l w 7 m I 0 h k t I m _ w n E s - g 9 d w q - 2 Y m z 8 r Q i 8 w 7 H _ 4 v 5 M 6 u n h 8 B 6 u 1 y D 0 x u y z B 4 8 k n D u m z 4 z B y y s 9 l D 2 s m r C 6 1 7 t j B i m p - b u o 7 n a y 1 6 t C u h 9 h 2 E y 0 p 0 L o s h n D y g m s t C s 9 - 6 D l j w y F g t 8 w T 1 q 8 0 4 B _ y g 5 _ C o q n h G y 6 8 6 F 4 v y p M 8 0 6 g D n 1 y s C n o m u K l l 2 k J x 6 z s N q w _ n H s k o 9 L y m y 8 T h 8 _ m O 8 y 1 w E o 2 l 4 B o k r l P 0 z r w U m - w t O o w 4 9 C g 4 s _ l H o i s 3 L k g x _ D 4 v j 1 _ I i 9 z x p C i 1 7 1 Z w i 0 s J q 6 5 0 I o t 0 l G q l 2 9 P m s v y B s s - h C m 3 h g O m o 6 n w B s l z l H s 0 2 s J s 1 t - B i 7 w j G 6 1 y 4 X q g 2 l W k x g x V s _ j 1 k C w r x 2 c y j 9 l y B u r k t T 0 m 7 9 r B m 9 0 2 K u 4 3 0 B s w 1 m x B 8 n h - z B 4 9 7 j f 0 k u x Z i i t u r C t z _ s M 8 r _ h C g w i o k B g z u 8 M 6 q t 6 J q w y k J 6 - w q I _ 8 - y Q k w 2 - v M 4 3 u 1 v B n r - 8 m V g 8 o g J 9 n 6 3 V 8 - z 2 - B t m j s B k m 0 v I 0 j - u V n v x 0 G p _ 3 1 R 1 y n 6 p G 5 3 s 5 j O 1 h h v t B i _ g z H 4 k 1 2 V o 5 j p G j h _ q C 0 j 1 w 0 C 3 y w o M k v 2 _ J g 8 m w 9 C 1 5 4 7 F 0 p k 1 R n t u 2 J _ 1 u w s F v 3 w 0 F 3 n 8 k N 1 2 2 s F u 7 z i 0 C v p s g D - m l 4 g B h 3 7 x N - 0 q y x B l y m - F n t 4 4 i B q u 8 - Q 3 _ g 3 N o z p 0 B n 9 8 t L s - h y U m u 8 w a j 8 h j F t s 2 0 F s z t k K 7 z 7 t h B 4 3 m 6 O 6 k v h s F z k z j Z l i h l D j t g h F l 8 i l d _ g l h P z r u l M 4 u x 7 x B 5 r l l Z 6 _ k q q X 5 m j r - F u g y 2 D r 3 6 8 L y k p 6 _ B 5 3 4 k v F s z 5 6 H p l g _ Q v p y 1 h C v 0 1 1 s B 5 p j k u B g h g 4 s E 5 7 i 7 S t 2 r z i B u g 3 x d p i w 3 B 2 n r s D k - s z M s 8 q k p F g r 7 n h D 6 n s 8 l D n r y u D n w j n F h 5 r s 7 B l 2 h 0 n B l 4 3 4 Y t t 7 g R & l t ; / r i n g & g t ; & l t ; / r p o l y g o n s & g t ; & l t ; / r l i s t & g t ; & l t ; b b o x & g t ; M U L T I P O I N T   ( ( 1 3 0 . 5 1 6 0 1   4 7 . 6 5 1 3 4 ) ,   ( 1 3 5 . 2 0 6 8 9 4   4 9 . 4 9 5 9 ) ) & l t ; / b b o x & g t ; & l t ; / r e n t r y v a l u e & g t ; & l t ; / r e n t r y & g t ; & l t ; r e n t r y & g t ; & l t ; r e n t r y k e y & g t ; & l t ; l a t & g t ; 5 3 . 3 9 3 0 3 9 7 0 3 3 6 9 1 4 1 & l t ; / l a t & g t ; & l t ; l o n & g t ; 8 9 . 8 9 3 7 6 8 3 1 0 5 4 6 8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5 7 6 9 & l t ; / i d & g t ; & l t ; r i n g & g t ; s y l j h 5 n j j L 2 u s u F m 3 v - e 9 n n l h B 8 q 8 g U m t j i P r 4 n l R 0 8 5 g t D o 0 6 6 Z 2 6 4 0 U _ 4 y n E j t 9 i N 4 r 8 4 F m i t t x B o k 5 p M w 7 n j S m 7 i s B y g v 5 C 8 5 h 9 n C o u m t B m 0 g q Y 3 s r w F 6 6 p m N m 9 - m O 8 5 1 z B 6 m 2 7 u C 2 g h s D s g k n B 4 9 6 v x G t k 3 r b 4 5 v 1 P 4 7 l x V q t 6 h R 6 q 5 4 l B s _ p u K y 0 2 n X 8 6 - l z B 5 m w l I x 7 0 x H o n 0 i 6 D j x z 6 w B p x n v D u v 4 Z i 7 l 0 O _ - t o C w n l u w B l 4 _ p Y - w n x b m 7 q o a y 5 3 7 0 C q t l l j D 6 j _ k Q h q v l I - 2 l z l B x 6 i x a - t 4 s 2 E t - g 8 1 C s k 7 4 U w - 5 w E h k h x K w 3 v w F 4 z p j X 0 i 0 2 q F _ s y 6 L 4 9 0 7 R 8 q s q O 4 1 m w M i 0 1 l o D y 0 u b o 6 j 2 v B i 8 p j C 4 1 y l p E i p v - C _ 0 q w s F r x 4 5 S g 4 9 3 C z q p g d g 5 n t I o t v 4 E u 1 r - R s z 2 3 D g 9 l T 0 9 1 x t H y p 2 _ G 8 v n q O _ n 3 4 l B o p t v H y w 1 s U 8 q 5 w E g u k p T 0 1 k k F s j w 9 L o i x 3 L 2 2 m 7 O s u g g Z w k g h D k h o 0 R 0 8 2 j M 6 6 6 x H s 5 0 7 R 2 0 z 4 j B 6 r 1 g I k g _ m r B o v 1 _ r B 7 2 n u w B 2 h w h w E o i - 2 c w 3 u l R g j 9 h t B y z p - F 9 z 7 g x B t q 7 y 2 B k z m q s B 2 q m 1 4 B q l r m N g t w 3 L o n v m 7 E u x o l z D 2 t y 9 1 G 0 - g z x C u t w u i B m - v 9 t G k 3 0 3 t E w 4 r _ l B 0 n _ g V g y w p N i y g t r B w r u o 9 E q 5 l 9 o P v p 2 4 p B 6 5 6 t s C l _ w 4 X k l p j B y 0 k i P 0 _ u r L u 4 4 u 8 B g n k 0 K _ t 3 j m B 4 5 s 6 P 8 u k t E 4 m p 6 P 0 _ _ s J q 6 _ j E q 4 n 1 4 B 0 3 k 2 v B k 5 0 l u B m q 8 7 B k 2 3 6 b 6 6 6 v I g l v g o B 8 r j 4 f m z g t H _ w 9 o c q 2 z n E u l 4 l K y y l i F i i x n t B 8 m - _ 6 C o 4 x s K 0 6 j z l C k 5 v p i B m 9 4 m M - l y 6 w B z j 5 2 4 C m i k 2 S 6 i x 5 M g v 8 0 h B 4 1 u _ r B g s 5 z i B w 9 m o I s 8 q 3 4 C 0 6 p i p B m 3 5 3 o D s g m n r B y z y h w E g 9 7 9 C o p 2 o l B i 1 9 4 1 B q j 2 _ G 2 - 3 o h C y 3 w i L o 0 p z g C 6 2 v m M g 4 3 5 K u s h 0 1 V o s 2 g U i - 6 8 D 2 6 1 6 J 2 y j 7 O 4 j p 1 s C j 3 u u u B 7 3 x 6 B 1 m v q L - v x 4 G 8 u h w K v i z 0 T y o n - G u p s k E _ s 4 6 F 4 k 8 v C 2 m j w L h h - 1 6 B 6 x m 8 t C o v u o l B w n l 9 7 D 6 r x z 0 Q m 8 4 h h J 4 l j m z B 6 w p i e u 7 q u F 4 3 5 s J 8 r 6 i w C 0 x 5 6 w B g 1 _ n 8 H 6 y 1 7 c 0 2 l i - C q h o - z H 0 y y 4 - H q 9 7 y y B g p k p y D w 2 q g o B s j 2 o 1 H o x o 2 x E 0 q 3 o z j B g 8 t t c o k y 3 I 8 j 2 q p C 0 q h r i D s q 1 o j B 2 z q z N s u 3 5 S 0 r y q 7 C p 0 t u g G 1 v o 8 s B u n 1 i k D 8 w 1 h w B q 0 u 8 U 0 p v 5 w I y p w s B u r 6 _ G 8 x v k f 2 w l w X q l 6 k n B s 5 4 w E g i u s 7 B q v 9 g q C m 2 - i j B o 4 u s C u m i 8 t C o z y 8 X 0 t x q 7 C q g t q 6 B o q g j I 4 5 6 w E q z p 6 I m g _ g q C _ r u s G g 7 9 z X i g h m n C x g s l T u l j r u B k n 2 k t C 0 i q p E u 6 z h e k l 6 8 r G 4 8 z 6 B 8 6 u o K 6 p u j G 0 q 2 w E o 6 0 3 m D s 7 o w o F _ 6 z O 9 w 9 m O w g l x g J _ z 4 _ g D i 8 4 s U 6 i u y F 0 9 u u Y 2 0 i g K w x h 5 p B q g y l D m n w _ G m g 4 s H 8 t 8 4 H o k 3 w E s 3 i r B 0 h 8 w D y y 6 m O 4 m 8 l m D 0 7 8 1 B q w o _ B o l 0 0 k E g z j t B x o 0 s U j 7 7 9 C r p l g F y l v y D 0 8 - 1 g B _ g t 2 W 0 9 i _ i B 4 v 8 x S 2 4 t s t C m t 3 q 9 B _ p 2 5 x B _ 2 1 k z D 4 m y o - G 2 _ g v 4 C m 4 z 7 Y 6 l 8 T w t j i - C i 8 6 8 m E q q 8 5 h B q 5 v m _ B 0 i z 6 b q 0 1 _ G g - 7 x m E s s y y r B _ g l 7 O s 4 j _ r B 4 t y 9 k B o y 3 9 l B 6 6 5 8 D i z r 4 d y 8 z t q D o u i o l B w - 8 h g B s 9 m s y B 3 5 9 0 D u s k t i B w u q 4 l B h y r s C 1 6 p 1 C - 1 v 7 C u z 9 - J q w _ 5 I 2 l 8 t C _ 1 g m F q z 8 6 g B h 7 v v J - 2 h w M 3 y k o F 9 r j k i B k x i n D 8 l i x D 5 1 j u E 0 u 5 g I _ 1 m z E m v 4 z I 0 _ l k o B w r n 6 c q 3 8 h y D 6 6 2 5 i B l 8 1 2 W 6 0 z t Z 8 m j 6 P n k k z G o m 9 9 C - p n v H n x w 0 E s 4 6 w D t 0 t 1 G 0 3 p q D t m 2 k J m n u 0 O 9 h k r E 7 z _ i N - q x U s r h k F 5 2 u y F i 2 h 3 B 8 4 l 2 N 2 0 o 0 L w j 9 0 C 1 4 u S 9 h k r E z 1 0 s R m 4 6 k U z v w z i B 5 _ y y D i 3 - 5 I j u 5 m e m 9 o 6 L l z r 5 C 6 z o g E x 4 7 2 K _ h o 0 L 8 o 0 p d s t o h W o k 6 o V k 5 8 i X o g _ 0 C 7 n p v H y q j - R 4 8 _ 8 B s m i z G m - n v n B _ - o 8 C 4 v 8 6 I x o 2 q D 2 p w _ L z 3 z W w u k h F l 6 h Z u u h 8 8 B r o 2 o U w r g 0 H 9 k i u W s 7 z z B j i x o K 0 9 z 4 T _ 3 r 2 E q 6 q 2 C z k 4 l G 0 k 7 i S v 6 i 7 D y x 2 m g B 6 j w z C 2 x o 6 E s s g r B x n l m F k q - Y r s v _ O 8 i x 1 v B 4 v n 6 Z y 0 v t k C 8 q z l G y _ g y c 2 4 m j C s o p 4 E u k r i D 2 7 3 8 D n n 8 p d 1 u r x 4 D p u s 6 L m k t 0 O 7 z z u G r 5 k T 4 k t 5 V 1 1 o 0 O z q 2 l H 6 n i s B i l p s G t t 3 x H j n n h Q 5 8 r r u B r q r h T 4 w v 8 Y j j 1 1 z C 8 5 3 m q B r - k n X 4 4 q j u B q y m 7 z C 4 6 - k P 0 y 6 i Z i l z h Y 7 z - 1 S v j u 7 E 5 h 4 t G m 2 j l h B h v s u m B v x g w M o o 1 w E t o 5 Z v l n 9 J 2 m p z N 0 r 3 8 M 0 9 - 5 S 2 w 6 l W 2 i 6 m M i p p 8 1 C p y s - I x s 7 - M 3 0 7 _ h B _ j 8 n G t 3 x y D o 9 j T n t h o I - 2 _ i I u y k 0 O - y r q D 4 s p l L 3 l k i E i z p 1 G z g i _ H y k r 2 E r p k n D 0 g x t D k 4 g z G m v 8 n a i p i r E 2 g l 9 V 0 q u 0 E q q - 5 G m k 4 y f _ 7 u t k B k n r 9 L _ k 3 8 f i 4 - p J 5 x n h Y 9 z w 7 H q 5 3 s H 4 l 6 z K 5 z s 9 l D u s 1 h e r p 1 8 M 0 u q 4 u D 3 z h 7 D k i r 6 P - m h 5 H q 6 9 n p B 1 x r o L q p q s G 9 j z 2 H v 1 9 w D 8 9 3 4 y B - q x U g u p l L 3 y s t c j 8 z i z C t m z q I 5 l 9 j E u t 5 2 o D 0 o n 4 E 0 u 1 3 O y h 5 w g B w 0 q 2 N y 2 p i L 2 8 6 s H q k t h R k k 9 0 C p h 0 2 H o o 3 1 g D y m k g O o l 2 o 6 C j v x - K 0 r 5 L 0 p w s _ B w w l x u B 9 n 6 8 D 0 5 4 w V s 5 h g d s z m s P k q l s F z m w o K p h q 5 D 7 - 2 l H - k 6 i K v w o P s g w o Z k j l l P 5 3 y _ p B _ 3 u l I 4 g l 9 J o 6 j 0 D y g r r K 4 q j h Q y 4 r t k B n i s 3 L q m 7 P o 7 j o l B 2 j w q I u g h 4 j B l h h 9 f l w y 0 U m 3 _ j E q n w k Z y n 8 u d u j o x g B t w 4 k Q 9 s 4 e z o j 9 F 1 1 l m 9 C w k p p N x 0 4 4 i B j - r l P 5 0 p u L j t 5 s J 7 n v 9 L 8 p z z B n j 9 o V - 7 s 4 E w 2 9 4 H m 9 0 2 K s q n j B u k h g O 0 m _ V r _ x j a 7 m i O q _ p 1 G j x o s 7 B - r w 3 I 4 s i q O u 8 7 r g C o i v w U 3 u y j M o 7 h q O w j g h m C o 3 j n D g l z l E 6 6 9 y M g 6 j q G w 6 w s C 3 q 0 r X q h m z o C t 8 t 2 W 7 6 k - z B 6 6 p 2 Z n y w i z G - u 4 p M 5 w p j C 0 5 s x B 7 s r r L 0 s j n D r v k t I m n k g O s m 1 4 F v 1 m g h B 2 y 7 m n C - i - s E j 1 x 0 l D 3 o r z 0 C 6 w u t l B g l 9 4 H 8 5 w s C 4 3 7 g H m 1 6 j E w v 1 s J p m s - C u o 4 o P i 8 r g I l s u 1 G m 7 p w B 4 s x p M u n u o C o h 6 p d u 7 s s N 7 5 w 9 L 1 o k i F 9 s q y 0 B 8 j p n J 1 q i r k E - q x U _ u y v P i o y - M 0 1 r 2 N y q 9 y M u n n 6 Q 9 l 7 8 D w 8 2 2 Y g x 2 _ h B 6 q x 2 P - 3 u l L 8 h 2 4 F w g n p E o 0 - 4 V o m 5 6 C o y h u K i z j 1 e g 7 5 3 C m z z v P 4 n p l L g i n k g D k h 5 3 9 D 6 y 1 p q B 2 9 w 2 F w 2 k p j C 7 2 g i C h n h g K 7 q 9 w D x y j t Z 8 s 6 i S 2 8 9 t W s o p l L x t 4 e g r l 4 B u l p - b m o l - F u 4 y 2 P i u w _ G 6 4 r g M i n q w B u k w z C 0 3 4 n b 2 p 8 6 F o p y l H q i z v P 0 p l s i C _ p q 5 C w 9 g s P u z o - I q j q 8 o B 6 2 _ 1 b w w 7 9 H r x s 4 E v 1 v t F s x i u K h i 6 q L z 6 3 5 B 7 k o x t D 8 r s 3 I 6 - 5 n G i j 8 o f o - u - B 9 y r - C s r - Y 4 n _ v M o 4 4 n b 2 y o - b _ 6 4 g C w 3 q 6 e 0 y q _ O 2 z g o B o p 5 i N q s t x g E m 7 h 6 I 1 z 4 t j B y _ 5 T y g s s r B g z 9 y l B u 9 v 8 T u 8 p w B y p 8 6 O p r n - R h k w g B 7 0 s h G 3 q 3 l E u 6 9 x 0 B g 1 _ o i B 4 z u s a m r t z l E 0 2 6 j c q m 7 7 s B l p q y r D j v x 9 k B s s 4 o y D n 0 0 9 j B 2 r y 8 U o 5 k 4 4 C i 6 h j B 6 x 9 1 u B i j k R 0 w q q S 3 - l - 9 B m k 4 _ Z y - 8 w K y y 2 s H w 5 s x Z w 6 8 g m C 3 9 6 k t C - h g t _ B y t m 6 E p 6 4 g C s s s s P n 6 y 0 h B k o p - z B 5 u x k w F t x x v J 9 9 x s N 6 s u v J g 2 l s F z m 9 w O y q o o L 7 i 4 2 Q 0 4 s h B 3 0 2 3 J 4 x q u K p y i h 0 E l 6 r 9 V p i y l 7 B p 6 s q q F 3 6 l n D z v 2 l H 1 s u g I & l t ; / r i n g & g t ; & l t ; / r p o l y g o n s & g t ; & l t ; / r l i s t & g t ; & l t ; b b o x & g t ; M U L T I P O I N T   ( ( 8 7 . 8 0 4 8 0 2   5 1 . 2 3 7 4 ) ,   ( 9 1 . 9 4 7 4 0 3   5 5 . 4 3 4 9 ) ) & l t ; / b b o x & g t ; & l t ; / r e n t r y v a l u e & g t ; & l t ; / r e n t r y & g t ; & l t ; r e n t r y & g t ; & l t ; r e n t r y k e y & g t ; & l t ; l a t & g t ; 5 4 . 7 6 9 9 9 6 6 4 3 0 6 6 4 0 6 & l t ; / l a t & g t ; & l t ; l o n & g t ; 8 7 . 2 1 6 6 5 1 9 1 6 5 0 3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7 & l t ; / i d & g t ; & l t ; r i n g & g t ; 0 5 w 1 g s - x n L 2 i x - I w g s s P m h v 5 C k r 8 s i C y m _ v P 4 7 5 l H 1 p 8 6 F k w n o b 2 2 0 z C h n q w B y y 1 g M 6 8 3 _ G m - 9 2 P l o l - F t l p - b g j p 4 B y t 4 e 8 2 y l L u p r u W 8 t m j S y y j t Z 8 q 9 w D i n h g K 8 2 g i C g 9 7 p j C _ 1 3 2 F y - n q q B k 4 4 4 9 D w 5 i l g D o 2 y l L u 3 _ v P g x _ 3 C q o z 1 e 4 2 q u K 4 _ 9 6 C 4 6 s 5 V g 8 s p E s 7 8 4 F g 4 u l L y x 8 2 P w g n - h B w _ k 3 Y _ l 7 8 D 2 6 y 6 Q 6 r n z M z 1 r 2 N q u 8 - M m z 9 v P g r x U 2 q i r k E 8 2 x n J _ s q y 0 B 2 o k i F 8 5 w 9 L 2 m 3 s N n h 6 p d 2 v y o C o q 7 p M u q t w B m s u 1 G q 8 z g I t o 4 o P q m s - C g l _ s J _ s g k E 4 n j h H 8 l 1 s C w h l 5 H y 6 - t l B 4 o r z 0 C k 1 x 0 l D g j - s E _ 2 j m n C w 1 m g h B 8 - 7 4 F _ 5 u g O s v k t I k v o n D 8 s r r L k q w x B 6 w p j C g v 4 p M o y w i z G i w 7 1 Z 8 6 k - z B u 8 t 2 W y k _ z o C 4 q 0 r X w m 1 s C - 5 j q G i 8 n z M g _ 4 l E n 3 j n D g 5 3 h m C 4 x s q O 4 u y j M o 8 7 w U 2 y y s g C o j t q O g s w 3 I k x o s 7 B i o x 1 G 8 m i O s _ x j a 0 x g W m 3 r g O s p q j B u l _ 2 K g z l 5 H g 8 s 4 E o j 9 o V 8 8 2 z B 8 n v 9 L k t 5 s J 6 0 p u L k - r l P y 0 4 4 i B w u z p N 2 1 l m 9 C 0 o j 9 F _ s 4 e u w 4 k Q m - 3 w g B q 8 s u d y h i k Z u - 4 j E m w y 0 U m h h 9 f 2 9 x 4 j B _ o 4 q I 4 j 1 o l B i m 9 P o i s 3 L 6 6 8 t k B o 1 u h Q x g r r K 4 m p 0 D 4 9 t 9 J 2 6 2 l I 6 3 y _ p B 0 j w l P s n _ o Z w w o P g l 6 i K 8 - 2 l H q h q 5 D 0 m w o K k 8 r s F r z m s P 8 g x g d 0 9 l x V _ n 6 8 D g 6 4 x u B 0 0 m t _ B 0 i 7 L k v x - K o h x p 6 C q 5 u g O o i z 2 g D q h 0 2 H 0 3 h 1 C i 6 4 h R 1 8 6 s H 6 j z i L v 0 q 2 N 6 l p x g B z u 1 3 O k u t 4 E 2 r 2 3 o D 6 l 9 j E u m z q I k 8 z i z C 4 y s t c w 8 y l L g r x U 8 i s 5 y B w 1 9 w D _ j z 2 H i u x s G 2 x r o L i 1 r n p B g n h 5 H k 6 - 5 P 4 z h 7 D k 2 s 3 u D s p 1 8 M 2 8 k i e 6 z s 9 l D 4 s j 0 K y v - s H _ z w 7 H 6 x n h Y q s o q J m k n 9 f 0 - 0 9 L 9 7 u t k B _ g o z f p q - 5 G 0 t 0 0 E u o y 9 V 6 l o r E _ _ q o a 0 g o z G k o 2 t D s p k n D 6 o x 2 E 0 g i _ H 6 8 w 1 G 4 l k i E o 7 y l L g z r q D 2 s v 0 O g 3 _ i I o t h o I o j m T u 3 x y D m m j o G 4 0 7 _ h B y s 7 - M q y s - I q i v 7 1 C u m w m M u m t l W k 1 z 5 S 0 m t 8 M _ 4 _ y N w l n 9 J u o 5 Z 4 o 7 w E w x g w M i v s u m B u - z l h B 6 h 4 t G w j u 7 E 8 z - 1 S j l z h Y 1 y 6 i Z 5 6 - k P y 1 s 6 z C o y 3 i u B n r 3 m X 8 t l m q B n n 7 0 z C o t h 8 Y v - _ g T 6 8 r r u B k n n h Q u t 3 x H 6 p w s G i y l s B 0 q 2 l H 2 1 o 0 O o _ - 4 V s 5 k T 8 z z u G _ p i 0 O q u s 6 L 2 u r x 4 D o n 8 p d u u 9 8 D m j w i D 8 t v 4 E _ 7 q j C x _ g y c 8 r 6 l G q h n u k C 4 7 1 6 Z 8 z k 2 v B s s v _ O k 6 h Z y n l m F s 1 j r B 1 x o 6 E i 2 0 z C q z m n g B w 6 i 7 D 0 l n j S 0 k 4 l G i v v 2 C m 8 x 2 E k w g 5 T k i x o K s u 3 z B _ k i u W w l o 0 H s o 2 o U 2 w 3 8 8 B p q k Z x u k h F 3 j 2 W 2 i 6 _ L y o 2 q D 5 v 8 6 I 2 5 t 8 C _ 3 5 v n B 8 u p z G 4 5 i 9 B q q v - R 8 n p v H 4 z i 1 C k s q j X n k 6 o V s 2 1 h W 8 y j q d 2 2 x 0 L y 4 7 2 K i p u g E m z r 5 C u 0 y 6 L k u 5 m e 6 j o 6 I 6 _ y y D 0 v w z i B _ h u k U 0 1 0 s R _ h k r E 2 4 u S g 3 h 1 C u p y 0 L 8 n w 2 N 6 s l 3 B 6 2 u y F s 4 n k F g r x U 8 z _ i N _ h k r E _ s j 0 O u m 2 k J 0 8 u q D u 0 t 1 G s i g x D o x w 0 E g q n v H o r 4 9 C o k k z G 8 u u 6 P 7 0 z t Z x r j 3 W 6 w n 6 i B r 3 8 h y D x r n 6 c 1 _ l k o B _ 4 g 0 I - 1 m z E 1 u 5 g I 6 1 j u E 9 l i x D 0 z n n D _ r j k i B 4 y k o F g 3 h w M i 7 v v J i 6 s 7 g B m k n m F _ y g u C i 9 m 6 I 2 x m g K j v 0 7 C 2 6 p 1 C 9 9 v s C 4 6 7 4 l B u - 0 t i B 4 5 9 0 D 8 - 6 s y B 4 - - 2 q B o n _ k B 0 h p z B 4 x p 8 F n n p k D 2 k 9 3 X i h l n E s 0 6 v i C k w w h E 2 4 v - b k 0 9 6 C s o 0 h T k t v 3 L g 9 j x O 8 q 5 l H 8 u 7 l G w t h q d i x h n O 6 n n r E u 4 - o P o z 0 _ O q h 7 Z 4 q 6 w E y - z y F 4 u 3 x Z _ p r 4 9 B 6 p 4 h R 0 r 7 5 K 6 7 m 6 I 2 0 k s B k p 4 J u u 0 5 m B p 7 u t k B o 4 z a g 2 m 9 F w 7 6 l G q t o r E g 3 2 j M 3 m o v H 6 4 4 l K g 6 6 o Z q 0 q 4 6 B 7 0 k p T t n 0 m K l w o 4 D k v s k D q 2 h h q B h v 1 l B v l y 6 P o 7 l 9 F 8 k g j K y w i 1 J g y o v H 6 s 0 j G 4 2 l 0 H y u 8 m O k 9 l 0 X 0 8 v t t B w g g g d g j _ p C i t 6 x H k 6 h Z o n 4 8 I w _ m t B m t y o C 2 8 w l I 0 h 0 6 Z 2 i 0 8 K 8 3 v 4 E m i 8 s M 2 _ q x g B 0 1 l i g B 8 0 m n C _ 4 6 k Q m _ - k h B w k o n D i k i w q C u 4 q - F _ l s r K u 0 6 7 L 0 2 _ 3 C k s i r B i v o j C _ 3 4 0 I 4 4 4 v M u x x v n B q x z m M o 2 4 w E g x 6 y r B s g x U u - q 8 o B y s u v 5 B y o m j p C 4 _ 7 r o B 2 k w 8 k O o w y a s 3 7 i D w j i v j B 6 q j 5 D 2 6 9 - I m 0 o 4 j B s g q z G 2 z w g B w w n r j J 0 1 u s i C 8 n 5 y l C i 7 0 6 v B 9 _ q 6 s F h u m 6 C o j m x V w 9 1 7 4 B g h q z G g g w g 4 B s m v 4 B z o u r m C k n n 6 F m 4 l p T r z o o c 2 8 u 5 h J k _ 7 j v C k w z 7 R u 8 2 3 9 C 6 l s 2 1 H 4 s r i g B 4 k m o 8 B g y 7 x Z 6 q 7 l n H o n 9 _ u q H 3 - 2 3 i j D t g m 7 v C n i 7 z i B n g w - O 9 j 5 5 Q l 5 r 8 B o m w j t _ G 0 n x z 1 k C 0 5 k 4 O 9 1 g w C 2 z y 7 6 o B 8 z t w M r k m 0 K 8 h p U 6 m l l w E u 1 8 1 - E m y 4 6 4 3 G g j m 5 B 9 l 4 p D u s w 6 E o g 3 0 w 2 C x 6 5 h i _ L l u q q g M h 4 i p 8 p B 0 u q j D n - j o 6 p B p 5 p 6 a 7 q r w F m r o o a z 1 2 3 G q 8 9 s H l 6 6 k Q y 1 p w B g z - t Y 0 t w 2 B 3 8 k n I j 1 7 i K 8 k i y C m 5 x s U m 0 8 6 O j 1 7 i K 5 g k i 5 B o 1 _ g m C g z r 9 L 2 6 q u d z l u h B 1 _ 0 5 N p m v l I y j 6 o D 3 m 8 8 N p 0 r 8 C y m t l I t _ h 6 h E 0 v 2 4 F w 5 n v B y 0 n n X 2 3 k o H h g - 0 J _ p 6 v I 3 8 g 9 N g m v 3 O s 6 t 0 E w 1 y _ m C p j v 8 8 B 4 1 t l R 3 x 3 6 W 2 x m 7 O r w h 5 H k 5 o o F 1 g i g K - r 9 t 2 C j 3 o r Q i s x h F z 8 t 4 E r 5 q l F i l r r O j y g Z - s _ h p B n 3 9 o V j 3 p g d r 1 2 h h C 4 g 7 9 Q t 9 2 l K u u l v h B u k x l K 0 l z 6 B k 7 _ h J 7 0 m g h B l 8 x y B 8 l _ 0 C m g 4 h e m 1 p u j N z 9 i i w B v n j k f 4 v r 2 g D r h s q i D q p p w - B n o x z i H 9 7 x l I m z p o L k j m v B t g 4 w C m k z l o B k g i 2 M g v u 0 E 4 o 4 i S i 2 4 0 I q 1 p i B j l 4 l 7 E v x m q G i w u w R p h 4 o D 8 l _ 0 C 1 9 j m F y u 9 _ z H g v 2 4 F p 1 l p I l r w z E 8 t v g K 4 2 v w D 2 x z 7 v B 1 4 5 Z n 2 o v B 3 3 2 2 Q r 7 v t t B k k n j B g t k 0 D 7 q x 0 E x h 0 l K 6 7 m _ B 0 t 4 i y C v 0 6 6 C p m 8 9 z K j m n y W 8 k - z X t m 3 9 P r 2 9 _ h B 2 z v y B 0 x i q g G i y i y W i 6 9 p D m _ p 5 D q 1 p i B 2 m u j G w 6 i p j C v k 3 l E l i v z E 8 3 q e l u 8 g q C r 3 - n b 9 y w n E j y m u Y w 5 v 1 a r 6 o x 6 B g s 4 y i H z 2 k t B p j s z 1 l C 0 3 g o 8 B 7 t p q 7 n B h r j x n f - 0 7 r 0 B _ - 2 l p N 5 0 x _ p B k - 8 s i C h x p u L 1 w p 8 w K s - p u 2 D t k 0 h - q B z r 4 - Y r 2 6 z k R - g u q H o i q q S 7 y z 1 6 D t 4 _ _ - f w 3 g 7 w I l - 1 7 q f 1 5 1 5 _ C h m w i L k j n 0 R i _ u s G - 3 7 p C 3 u h r B p q k z M - n 9 w k D z 4 p u o D n m q y z B 7 u u 7 s F x 9 o l a z h l j d x 1 v 7 - J u 1 x - I o n 3 8 M y u 3 8 q D v 1 g p I 1 p y 7 H g 1 t r X s n n 9 J 8 j 0 _ a 3 1 5 1 a 9 1 v 7 H w x u h G n j r v C s v 9 l m D 5 w r l h B y z v z C 2 l 2 1 b x - w o C t p l k B j o z k C k _ t _ O o v h z G s 1 h 0 H q t i 7 p D j 5 k t B y 9 v z C u w h - R 6 h o - b 2 8 9 y M s 6 2 5 S y 8 u m M q v j - F 1 i 4 v I 2 - m 6 E v 7 j p O q j u r U z m j y C y x u 5 C u i 7 l 7 B 7 _ i q s B 4 q k i J 1 o 0 6 n B x w 3 v I 4 - t g - D 7 x 6 p C 9 4 q i B q 7 j g O _ 8 w l K 4 s j t B n t n 0 D l n 7 7 B 7 v 8 6 _ B 4 u 0 _ D x w s s 2 C 5 - q 8 q B 9 3 r i 2 D 1 k 8 z U s r 6 x g B 2 8 h i j C r 6 h _ H q q 4 0 T 2 g y 4 i B m 6 1 8 T _ 0 8 w K q 9 v y D j u w - B u 4 v 5 N h w n - F l 7 9 0 J q x z l K v j - i I 6 p n r K l i 2 6 n B k 9 l 0 D 7 u 8 w _ C l n 7 7 B h v i 3 B n w _ r g B 9 5 n Y y i v q I h r 6 7 B - 7 8 8 N 4 g n z G _ _ t 5 D _ w m _ E 6 l 0 z C 5 7 5 4 1 B 9 p m u B h k t u L o x q n 8 H 4 5 o h G n i 9 w T n h k n D 1 5 o _ B t 0 t y F 3 l n n C n 2 s n J 6 t 8 j v B o 0 u n n E l 4 w g M - x w h W j 0 n x b 4 5 y 6 B m m p - I x k 9 6 F q p z _ G m x h m N z u 1 z B 0 1 z 0 t C w r _ 0 C 7 n 8 3 C t w 8 o w G v y 0 z B j x x 0 E l i 9 r Q z w o v B 4 8 1 - 1 B l 3 x y B q g l w R 1 z s s G 4 u g p B l - m - F l - r 9 V k s l j S q m g 8 s B k n o g F 7 z y t D u n 6 v I g p y 3 L 9 t t 8 k C m 4 _ m S h r 7 h P w 2 k 7 D o m w y W m t 3 2 F 0 s g w N w g h 9 N 9 y q 8 o B r 0 4 t 2 D t y z 3 s E j g n 2 M 9 5 h k i B r w 1 9 j B 1 2 - w g B h q _ h P 7 9 w 1 3 C 4 i 4 8 M 3 4 - 4 H _ 6 8 k J 2 1 v - I y y 8 v n B - 4 g 5 y B 6 0 4 x H 9 g u i D q j t 5 C q y j d j 1 s l L t k h u W j 9 p v H 6 8 v 2 H i q i - R g 6 h o F 8 u z f 1 7 7 u E y y s 2 C n j h 3 - B q 5 6 1 D 8 t w 2 Q g o g 7 D o 3 o l Y h v s - C s 1 4 6 C 7 0 t n J 4 l j h Q 3 r 4 3 J 4 o i t I l 7 8 j E 2 v 5 h P k 3 v 6 b z n n 0 X p j q 8 o B & l t ; / r i n g & g t ; & l t ; / r p o l y g o n s & g t ; & l t ; / r l i s t & g t ; & l t ; b b o x & g t ; M U L T I P O I N T   ( ( 8 4 . 4 5 5 7   5 2 . 1 1 9 0 9 9 ) ,   ( 8 9 . 3 8 8 9   5 6 . 8 2 6 3 0 2 ) ) & l t ; / b b o x & g t ; & l t ; / r e n t r y v a l u e & g t ; & l t ; / r e n t r y & g t ; & l t ; r e n t r y & g t ; & l t ; r e n t r y k e y & g t ; & l t ; l a t & g t ; 5 5 . 5 6 9 2 2 5 3 1 1 2 7 9 3 & l t ; / l a t & g t ; & l t ; l o n & g t ; 3 7 . 6 7 2 6 5 3 1 9 8 2 4 2 1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2 6 & l t ; / i d & g t ; & l t ; r i n g & g t ; y r n r q w _ g 9 E z 9 4 q q B 2 6 4 5 B m 4 4 s N 3 _ 4 t C 6 4 4 0 Q 0 7 - w E 6 o 1 5 E t v 7 o I q h 0 g J 4 8 y g F m u w 7 C 7 h y j 6 D z u p 0 C k 4 6 r h B 6 q 0 9 C j 5 u g B z v 8 0 F 6 g o j M 9 y z 3 H s p k 7 E y 3 4 P 9 _ j u D o p n z D s 4 n _ Y o p m n w B n q s p K p o y t G _ 3 - k u B m l l n D q r 9 k D 5 7 w v B x u 9 y H m q p t J 3 p 5 a 6 5 h j B 9 6 h L 2 4 l _ I i 3 i f 0 9 6 0 R k 8 7 2 M t w 2 o C p h w x D 5 r 9 q G r 7 - x H 8 o n x E 2 7 m 5 E q 5 3 5 H x 5 p 7 K v o y w E 1 9 7 2 h B q m i 3 H h k y Z 2 6 u m J l s s w U v u z _ I x u j s J x s _ 1 R 2 4 q 2 F s z z 9 D y y 9 9 D 6 g 7 4 K 5 8 4 q H 5 k j w C p u i l a 6 i j _ j B p y v n D u 3 8 t K 7 r 9 m b g i x m D 3 p r 7 s B v 8 8 q G m 6 s v D 0 v z g H j _ y g K l k 7 3 T s 8 4 t R 8 l g 4 C 8 k y 9 B t 3 o 2 E v 0 z q N q q q j R 6 v x y j B v w 4 x E j 9 j j f j h p j D s x s q C 1 k 0 7 F j z 6 1 B m 6 8 h G 2 - y 1 J 0 r y w H g y n o E 4 l k h I 4 w o i O r q p l B 1 _ _ 6 E - h 1 v B q u x l M m t p x T 7 r - i F 5 5 - 2 J w p 1 y F l z w T g t 8 y F 2 x 7 o N 3 u r 8 Q 1 y 2 6 G 2 8 l 6 O 5 k q i I 2 t n o V _ y k k G 1 z g g f x z 7 p 5 B 4 3 4 5 h B x o z 3 J r 2 4 z g B x o g _ C 6 h t 2 j B 7 8 q 9 D v y m V _ n 2 r I h 4 g 3 G y w 1 2 D t 2 2 I w j t 2 E n j 7 y E t i o l F h 7 u g C 3 5 i r u B r 1 - g M u 3 n x D 4 4 8 n 4 E m h i r O 5 t 5 u P q y 0 i j B k v l g E 1 q 5 7 Q w y x m l D 4 7 p 1 K t v k 4 G r o h 0 y B 0 v 2 q u C u j 8 g t D p l m n M v 3 j 5 P n 9 w u R t o z x L n 5 i 8 C v n h 1 I 0 h _ 8 O u y p z 3 B 7 l 3 r z B k u 6 3 O l 3 j 8 F _ 5 v m E r 4 z p B j p q o J _ k w g C j 3 8 j D z - o 6 E 1 g _ o I i y u o B 8 5 2 8 E s 4 g n 1 B h 7 2 w _ B o i _ i H l x l m H o g l n I 5 z p 2 G r 5 i g K k - 0 x D o u r r k C _ j o k Q 1 _ 6 p f s h i 3 m E 0 q n u C 6 j i g J 8 s p i q B 0 x r s M j l 5 8 Z l l i 6 a m w r m J 6 1 h w 8 B 1 r y x v B q w l 9 E 8 z z 8 F u 9 g 5 B g 2 i q W 9 n u w e l g h z R 3 1 o 5 D g 4 q x G h 8 5 m G 4 l 0 s D y 2 h g D p g j 6 C 2 1 9 u o I u q t 3 W h 8 i i B w s h p B 0 r 4 s E 4 8 h v J 4 t 6 w W p r p t 7 C 6 t 5 w B 3 5 u r E v 1 0 9 W 4 q x 6 Z 4 v m l J 6 s 0 s o B j p - 7 P 5 i k 5 H r 9 o g I 4 5 6 p a 0 2 x 6 H 5 y - z B - _ _ p B o q 8 8 I o p 4 7 C z s u 5 G k n r g B 3 9 z r B n h g 9 J j l 6 x D i 2 s 3 L 4 1 _ 1 Q 7 4 q m D 6 2 3 i B k u y a 6 s n 5 J j _ 3 o B k 1 6 m C q h 6 q B p i v l E x 2 - w G k 5 5 L n 4 w w B 9 g 8 _ B g v - 9 y B y u m v H n 3 r z F w 4 y s F _ 8 o r D r y p w V - l v r i B h _ 0 g C 7 o 9 m E 4 p h _ B i 6 3 8 G h s m l B u i j 1 S q 5 p 7 B s 1 x u g D n 8 w y l B 8 4 l z Y 4 2 s k G - 6 6 s K - 4 2 8 K 3 w x r D 2 3 - f 6 m 2 u O p 4 - z C u 3 s j E 6 2 m 3 D j o m 7 B t 0 v 0 L z 4 t s 8 B 3 o g j E o x 4 2 H 3 w p n E 5 3 _ 0 d o m s s v B 0 o j r G r t v m 5 B t p l q E z 5 t m 1 D 9 k k _ Q 4 s g S s 1 v w B w q 6 x k B 6 o z w H 0 g v g S 5 l 2 Q 5 v n s C t l p r M y u n h G 2 l - 8 G 2 7 p p E 0 m m z G r z p m c g 2 r 5 g B h g v 9 B - m 4 p B s 8 w a s y 7 5 B h q z n N y x m m U 5 2 w p E 0 i q x D _ j 3 t R l n x q T x o p 4 H 6 y l m J g 3 x p I h 3 1 g F w 6 s k o B p s x 4 J i q m t G t k v - O g 5 z 7 N k s l 8 G z t 1 _ c y 1 0 p W r o k y - B 4 u - l I z 9 2 l L u _ g h s D k k o r i B 9 _ u x l F i o s - I i 2 z m B 6 j - r Q g n u b 8 n 7 y B v x x v C s 5 q 9 K o h 5 4 M g i 4 1 B y x 6 y J u 6 0 Z u 2 x p O r q m n H t v 5 o I 7 p h x E 0 1 t u J 5 0 z O i 5 q h C m 0 q 4 F v z j i B j y _ k C s q 4 s E 7 0 r x D w j u w G 0 i x _ B m p n 5 E _ n i p D t 6 u i B k 2 6 o s B 5 6 o 5 M g i 1 p B 9 i s n O y v o 2 O r 1 h 4 D o 8 l z Y 6 5 j Y q 4 g p B l - w 8 I l h 9 z d 4 1 i 5 H - v t 4 B i 7 5 z C 4 4 y w B 8 8 z r D 6 h - p 9 C m - 8 8 L 9 - 9 5 N r 2 i l B y k y w B r 9 r a s m j a y 0 z o C _ h 7 u I h 9 6 - C p 8 2 _ D 6 y j n B o i 6 i Q p 8 x 2 B _ 3 l k B s r 0 r E r l l 7 K i q g k N 5 0 k 4 D m l r z D x h 7 5 B m _ g j C 3 0 6 l C i t 0 0 D 5 o 3 3 C j y r p I h 0 y v B 9 6 t j H _ y m _ D - v m 6 M i j s w F p x g x E 3 0 q 5 E p 4 3 w B t 6 0 p N s q 5 3 B j 8 u q K g m o 0 E y 7 x 5 X 6 1 j 9 B x x 0 y 3 B 2 q 5 P 5 j r i F 3 1 v l B - 8 h 3 B m v s s E 7 4 v o 9 F y 3 3 t C 7 q p 1 J 6 h - l S _ 8 _ v B v m - m B - 3 9 p D i - l 4 C z r m h C 7 k s g a h x h j G y u h m E 7 o n p c x 9 h 9 M h j 4 p F 3 1 o 4 c - 7 3 5 J n w r 8 T t 1 3 y C 8 9 3 p M 4 q w o C m k m y C s x p p C r k p W p k 3 w U 7 5 6 4 C v z z l S _ 4 o u s B o y _ r D 5 r 6 m E m 4 w q v B 7 l 9 M 7 r 2 7 o B z s q r B h 5 q o L o 6 2 - L 4 3 - q F _ 4 g n F q n z p V 3 3 m p D 1 g s 1 E u l 1 m C i s p p p B m k n h B h 1 p w C 0 q _ z J 3 - 7 s B o 1 g h F v 8 t q L l 4 4 4 d 6 m x s S s 0 u g C q 0 1 m J y s o s F q s 8 j C q q p 6 N - 6 p 2 V n l 9 i D s 1 k t R r - k m X n x n h M h j 7 - F t 0 _ Q w z o o N x p z 4 g D k y l m j B 7 z j y T z 7 g 6 E 4 l i x H 3 h 9 4 b i x g p T v s q k V z 2 l 7 B - s 6 z E x 0 0 6 B 9 u 7 7 D 2 x r 2 J x l g z g B m z - i C 5 p 0 x D g s j o D n 3 9 r F y 7 y r D 8 8 z z I q l h t I 7 _ - z U h 1 0 y Q 3 5 z v T p _ u 7 F 4 5 4 v C 0 g p s M 6 - h 2 K 1 w l 2 I - 5 p v N y - n 2 k C 6 5 s 6 J 6 m s j u D p o 9 _ F o 7 r w m B t s o j M z 9 v v I 0 1 5 x H k s j 5 D 1 g 6 b 1 v u u S 2 h 4 2 M k 8 g 0 g B 6 k - n _ D m k n m o D 5 i z m D s s g v h B 0 7 x l 4 B h r q k M q 6 3 6 B j _ - m C v k 0 m F z 7 m 6 B 6 g y X o t t q F t v p t B v 7 2 t G 2 r t n C j y 9 n D x j k y C 4 o 7 x s B q k z i c 0 7 k w D i 8 r _ B g z 0 l G n 9 k q L k - s 9 C p 4 u w E 5 1 _ N - 8 v n K m i j y H 8 l t 3 H y p m p B 7 6 4 2 B z 2 p x D t x _ u V s i i u E j q 7 s G h o 8 r W y j g r M o _ k q P 2 j - t W q x 2 g E 6 2 v 0 I q 3 t x B r x 6 x 6 B m m j 9 G 2 - m y G 2 h 0 g K 6 0 m 6 E l r t q w F p q 8 v N w 2 o n J h h m r I p o 7 s e s 7 7 M z x 2 y r D q 9 1 r x B l 3 w x E 2 8 0 M g 7 u 2 F i 9 h i E 7 m 5 _ M 0 2 y 7 B m i y t D _ u p w G h 4 t _ N n v n l d z h k j D s i j 6 B 6 1 y 7 C t 7 p m D v h p y x F _ q q y B x v u a 8 1 l 9 u B w 3 p x d 7 w x 7 w D r 4 6 3 O o l v 4 U z h t 5 V j 8 - z D m v s v z G q 7 t 6 H 4 2 4 h B g x r 2 C k v x z B 2 j 2 - E h 4 v l G q s s 6 F v t h o 4 B k - 5 2 E 5 7 2 u G j u q 8 D l - 9 5 F 0 p z T - o _ h W s j n - B j k s s D k l 6 9 E h o n 9 H s p h q 9 B l t q a 5 k r S l u q z k B k n 7 Y h x 2 6 Z u r j 1 H z 1 4 u B y x z s D 9 o j j M r y 3 z D l t g q G 3 s 4 7 B 9 - 3 2 D m s 4 T n j l t C x 5 g w C h n 8 j H y t v 1 B 1 4 o u E j z r y G 5 z g m D 7 7 0 6 H g u r h X o u - - S 7 2 k 7 E t - 9 y R l 1 r V 2 j s 1 G 7 x x q J v h g 2 N o k y _ D 9 w u 9 G i p n j H 9 l o o D k 5 q 9 C q p v 8 D g 2 q 7 H 1 7 p 7 8 B s q h n B 2 x t q B h 0 y 8 B 9 r 6 x H 9 z 7 h B 5 1 0 0 E h x _ 3 V p 4 8 x K u _ q 8 E 2 o 4 k H 2 h s p l B 9 s - Z w y _ 4 D s y _ y e 4 0 m s C 1 j y 2 C 1 3 1 0 D 7 g 3 p B v z n h D 3 1 p - M 9 z h p C m h z g E - i l v T 1 y 8 r K p 1 5 3 L r 1 3 - U 1 t x 8 M 5 v 9 9 C w 8 8 _ C w p 7 0 F j z l m E r 7 6 8 B t 9 t i B u n r 6 D g _ 2 m O 4 k v u L y r p n D z j j 4 L 2 1 v s E p x u 2 G 0 o _ 2 B p j h i H o h x x G o 3 5 n B 9 5 h 1 K - x p t Z l 9 s p h B v t 4 y H _ l i o E p w v 9 U q q 3 j B 2 7 j 1 Q 8 z p _ M r _ j m L u u 3 z M - w 4 r D q 3 x j S _ k x w S 0 m - w - B v g w - B 7 v l i E y t r g K p r n 8 C g o 8 a g k y r B - l z t P t s u s P h s - j G y 9 g k h B 2 z s X s z 0 _ Y z l x - I - o 8 r H k o l p B 4 k 3 6 P 7 4 0 v E 6 s r u B i 5 t 8 B 1 v g m Q v o 7 9 C l - 6 m J 8 o x 2 Q w 0 j 1 E x m q u G g 8 m p E w v k q G j h v 6 K y 5 m z I 1 o y i S l h r s E y 6 y 2 G 1 0 q u K 7 t 9 s C 2 o k l P 1 p 8 h K 2 l 5 h P 8 r 0 l J p q p k W g 3 1 m 5 C _ h i s Y k 7 0 h E o u k g E 0 t 2 g P r - n p W 0 o t q v C k g 2 z K x j k - _ B o q r 9 N 1 v 0 t 2 B u k 4 w D o 7 z 9 E i k 0 t G 0 - s y D 4 y s z C 0 h 4 p C g _ - 9 W h 6 n - G 9 j o 8 E n j 4 i B 6 o s S y l k 6 C 3 7 w 9 T m 1 _ 5 H w 0 z j T _ 2 m 0 E y r 7 0 H m 2 2 7 E n 0 n - B g t m _ B t 4 v p C m y z i N v r i v U z w x n E m 4 x 7 O k 2 i f 3 3 w m D s h s 1 L m g h v C 6 _ l g B _ k k i B 5 _ v _ K 1 9 7 g C q h q r F 2 g k u K 3 8 1 q e o m 5 q F t 3 m u B 9 5 x 0 D u 0 y y k B h l o k B j m s s H j z q 1 D v 5 h 8 C h 7 6 3 X 7 z w 4 F j - g n U 1 n x 2 O n t s o T 2 - p o J k x u Q 2 x 0 l F w - h 9 I k v p _ R 8 - 9 5 a 4 j w 3 C 0 0 9 i I - z x g J 6 0 6 w 8 C i 8 r 9 H j g l 6 q B m l 2 9 e j 7 n j d - w g n E t t v t M z v o r H t - 7 x E k h i r T 9 y m q M p l m 8 j B 4 h 9 t F w 5 p p B _ v 4 s U i w 0 1 Y 5 y z m B t o 5 6 P 6 r v _ M u l l o D u s i 7 G 2 l u 5 L 9 o p 1 G w o 7 8 x C q i x t 1 B 5 _ h q I k 0 t 2 U 2 s q n Q 2 4 5 p B p 1 u t m D 9 3 _ 1 D z 5 n m U 2 u 6 g C t m _ 0 B n 5 g 9 B z n q R r u 4 9 C l l o 6 E _ n y 8 D h q p - u D 8 3 5 1 O u 4 i 2 G u r - i m B n 5 t s K h _ o 9 U 4 p 4 x B s m o w B l p m n P l o v i o B 1 n h m g B y o 4 o K h 2 5 i c y o 2 h W g v l n n B r 3 x e w s _ y F l g i v U 4 - 6 r l B 0 w w 0 C 2 1 3 l O i p 4 p K l l q 1 G r s r q B y y p p W 1 m 1 7 D h s s 7 D q j v t B s m h l E n n y r D k 4 v 9 F 9 m o 3 B j 6 o p B 4 x h 8 C 1 5 p 5 D n 6 n v C 8 v h o B 0 j m g H t n 7 5 V 4 n 4 v C w 4 l 2 I 2 7 t 7 S k 7 v z K z q l h D 9 9 k u H k g w l C u m t g L r n y k J r v q p D i r z o T m 0 g k B s i n k I 5 o m t H 8 2 6 7 r C 8 h - w B _ _ p p C 1 w _ z D r l x i I p 2 o m D u 3 - 4 I 6 u z n D 4 r q q J _ g u 6 K z 7 o k D 4 l 0 9 Z s z w v D g - y V _ 9 _ v C x l 3 g q B 1 s y k e k 4 5 t U t z 8 g D s k 2 g C m 6 s 1 D - q 8 t G u v _ h D l 3 z q I m i k z D _ _ g h B j n u q B j 5 j r B - 9 7 v D j r j x D g 6 m m M 9 3 o 6 Z z 8 x s J p - 1 0 f 7 x 0 1 K j 4 z u K x q p q C x h m m B y h m q C 7 6 7 t F t 8 m V g 1 i 7 B j j 8 p H t 8 5 c 4 0 z k S 2 p v p D 3 4 s _ q B j l t x F w 9 w i G u n 0 s I y o 3 Y h q g l H z v l - 9 D i l m y C w i 5 s J w j o 1 B 7 6 p 7 l G m r 1 _ O u h t r h B 7 s l p G o p g v P 4 1 p n M s 3 - O 6 6 q l C 7 9 h a q o n c 7 k 8 b l 4 8 r L 5 o l k B h g 9 z f g - 5 3 7 J 1 w o n E r 0 g y l B l w x 1 j B 2 o 8 q L 5 m 8 w G z u o U 2 l x t E q 4 j s C j v k 6 C 2 9 j v C h x y 2 J - g i o B y _ m h J x 8 m n L k r n o N _ v 0 V 3 6 x j C x y 2 n M p z _ p H m 1 m z k E 2 i k b 4 z p s v B w 0 u w C i 7 r n K q t p Q t y w 8 E n _ 1 4 B s r z u G 4 5 9 q B 6 l o c j j k s B 6 - s d q k r q F k 4 w 3 B s t 3 x B i i p x D 3 m t j J p g _ 7 W m h x v J w r 6 3 B n u v b 2 t _ g B v r o g B r q y - M u 8 r 4 B k i t g D _ t h X 8 k y b m 9 _ y F j 0 v x E r l 0 t B 8 k 7 R 4 i 1 l D 1 6 9 y Q 5 r h 3 B v w m n P 5 n o t G 5 t z V 0 x 8 x C 2 2 t p E q l 2 0 C 3 s m q B j x y z L 3 8 7 p X s r j 7 B 4 5 x R m w y h B x o t g J v u i Q 0 3 k v C 3 l i t C _ j 8 i B j 5 8 q H - y 9 x B n r 6 6 C 9 r 5 x E x 7 - w C _ - h o G y r p c 1 r 7 s C n 7 w s D z k x 0 F u 5 q 9 M 8 9 z 4 G n z - 4 K i q 0 l V l 4 2 t a l y z g C 9 r _ l B 7 h s h C l l m w B q 6 4 5 B m u - i D h x 7 q V v r s u B v z 3 p B 8 m 9 9 E z i u a q 9 7 Y 6 n u h B w r 1 4 H t p s i B 3 3 - Y 5 8 s v G 3 u k o B z 5 9 T h t 8 S m 9 q 3 D n w m r E w - 9 x E s r q y B q r o c s s - g H 1 i 5 o B 3 6 9 t O 0 o 5 w Z v r k Y o v p n B u n o j B w g n g H 2 _ w k D j _ x w G m m o Z 7 4 w V q z 2 y B g o 4 - E 9 p u d - o l t O 6 h z k B u 5 x K z h g v B 6 p q q K h 9 9 9 G r s o u B m i i k B 6 y z C q v 1 G 6 q 4 y B g l 1 3 H 7 t g s F i x p q K l q r - J 6 0 l z E i i 7 5 B 8 i 5 5 B i 1 x w F 2 q 2 3 M 4 k w Q s z h M y 1 j o M 7 j l z E y _ 4 f 5 n 0 9 B 6 r o j F 3 h l 3 C 5 2 h X 8 3 w l B 5 g 4 S - l u g C n - y m E h z s 4 C 3 p k i H 8 8 v f 7 3 _ - J 4 x j 3 Z g q x t C j - n 5 B q w - u H z k w 8 U 1 3 4 4 t B 6 0 t 7 B 8 q t U 7 5 i 3 D h q l S h y t y B y m 0 p C n t v s E m - k 9 F 5 o i - Q y 0 8 4 D - - 0 w G h i 9 4 D s j w m C 5 i o 7 H _ i s - C _ 8 4 v e w 1 1 u R j k p k T n - 2 4 B y 0 p l D 3 v _ N 4 - i 3 I 6 u i 1 E r i 4 y R 5 p 3 y G s k m z D o 9 o l B 6 8 o 2 B 2 x t h D - 6 i 8 B k l 2 k C s 5 g l H _ u 0 0 I w n 7 z M 6 y n c 8 4 1 6 C 1 k 6 u P w i 2 k m E 1 y _ y x B _ 4 7 - M y r s w E 5 9 o p D 8 o q 4 C 3 h 3 z J t 8 m x D z - 4 3 G - s - _ J i p v x C i v 1 7 O w w m z c j o r g B s v 7 0 d z p q g t B r v q M r _ - x B g t j 1 E z 8 w 8 M 7 - x u V 7 8 i 4 C k z t 1 B 8 h x n q N 8 j h 4 J v l 3 d - y q m B - y 5 l X - 1 u 4 B 4 x t m D q t 5 5 B 7 l 2 6 J o z 0 o C r _ 8 v c k q 8 9 B 5 2 m u Z n 0 o x C r 6 9 v B v 0 y o E r w v 3 N g 4 1 5 I i _ v s B q 2 6 o C q x u p Q u s j p P x n s 7 B w - 0 y B 2 4 k o F s 0 j N n r 5 9 E z 3 4 y H 3 n l u I j i 4 W x 3 g j C 7 l x o D - s 3 g o B w 0 9 6 F m h 8 u d o 4 o _ M 8 2 8 1 G x y v - I 3 _ r 9 M y g 5 8 G - q 9 Q 6 q x 6 D 3 w j j B 7 - o m B h 4 3 n H t 9 x w T 2 8 _ 9 b 7 m 1 u a j 6 6 y n C g u 8 V p g - y 3 D r 8 6 z C p m l w E u - 0 p p B _ u r c l p 3 6 5 E o k 2 8 B 1 y z s K r w 2 h m B n v x h W j y z M z x 4 o C j k z K h 4 3 r I 1 r k h F _ 2 i w B j o q p B 3 s 8 v I v n 6 h F s t u 4 G j g 0 v J 6 _ h 9 G r y 6 5 O y g u 7 K 9 p 1 8 B n n 4 x E r 2 s 6 C h k 7 l B i 5 w r D 5 4 x w T m 7 y c i 5 6 T s y j 7 C y h l _ C q 3 g y K 0 j 5 z B i k 6 o L z l k u J w n 2 _ F 0 _ o S j 5 u r C 1 h p q F 1 u u 6 B y n r t N s k v i B 0 - 3 6 B l h k q P 1 0 n u X 9 8 j p B z z l P g o n k F p m y d p l _ o D 9 s 6 w F u g m f m j i y J k 6 x _ F j 2 2 m B h n h p J p n i 4 E v p k 2 G - _ 0 w B h 7 _ 7 E w x q o K i k 0 o W y 5 6 j I l m v f k w v w D 2 g m 6 E x 6 m l H 2 z 5 0 F x z 3 g K 2 n 3 7 C o i 2 w B o u x v D l w _ l C 0 r n o D q j 1 d y l 9 j C w w r d r l p g B t i l 6 x B 2 k 5 m 7 D 4 u y k D _ y v - F 4 q m 3 D 1 o j g D o 7 i r D _ z z g D 5 1 r p C 3 y 8 2 C 7 p 8 l Q p k p V n x - j D i 6 4 7 E 2 4 j 6 Q q k y p C n 4 2 d p 3 v 9 M i w u 2 H i w l 8 B v q u _ F 7 4 r w D z 2 _ u E 3 2 w 0 C 7 o w y F q y t y B 8 2 x z G t q 4 f t w k 8 M p o k u E 3 n x 7 C _ p k q P x 2 m w B y g h r S m 1 i a m 9 y 6 4 D x - s 6 L g 8 k k N j - 3 u L r h s 7 G o k 5 v F 0 o t 2 G 6 g o r K 2 j g _ E s l 6 0 D t 0 3 o D u 0 9 _ e 3 4 8 q P g 9 6 v D z y v p P t 2 u l B 3 h o r y B l j 8 m B s 5 5 q H n u w l O s j - o C 0 5 v 6 V q n 9 9 B k t 2 z F - x m q C n l y 3 C 6 y m j B - z r k B 7 1 5 4 F q y j R v v 3 q Y x p 0 9 V 1 v u k D q i w w L r r m 7 J u u w j B p j g 0 I y 9 n 3 X q 4 3 y C y n o U o z o k K r 5 2 i C 1 4 i o D q i m t B v i r - C 4 9 0 i B 7 9 q 7 H 0 n g m C n m x 5 K t z 5 6 I k x - z S z p x 8 C r 9 6 o H 4 r h R 7 x k i F s k y q B 4 i m j D t x 3 2 E k j g p j B m l 0 u C p j n T l z 4 k E n n 0 5 B - 2 - w E g 4 4 p F 8 s i j I w q l r C h h r 2 C - i t y d p 6 1 q C z o s 1 B u i 5 w b j x t 0 I j h _ v G r z z 9 S i 9 w 0 H m 3 j h C g v 9 2 C h p p T _ 0 z 1 3 B 4 l 9 2 T _ _ 6 m Q h h v g I u _ z h I s z 6 j 9 B 3 y l 9 v D i z z 0 G 7 4 _ h T 8 1 h k 6 B m p r z C u v - w B 1 - 5 w G u _ y 0 E z 1 3 j H i w p W _ 7 g v U t - r p H 3 s n s D m x 9 8 N k r s 4 V l l 4 O r j o x b u 4 v z n D g q v 1 u C j 7 g u E l n t g D - 4 9 y M t j 6 8 D 9 1 l 8 b 6 m x u O l 5 t 2 C x r 4 y C k x 1 T g n 1 5 J l k m Z l 2 w _ B q q y 2 F 4 6 z i B l 9 n p m B 5 p i o Y y o r 8 I q x u p G _ i p 7 B 3 _ k j f 2 6 n 1 R 7 t k 9 F w - s n C v i o 4 B 3 o q j F t r 0 i a 4 7 m w 8 B 5 u 9 z u B g p u h E r z l p G _ u m 8 3 B 1 s p r E q s l y Y - 3 m r D j 6 j 0 H 8 2 r 1 n B h t 5 6 h B 5 n g o C g u w o L y t n 6 F 0 t 2 o g C _ - i x C 2 1 x 2 C 3 g - 3 M u 8 7 q J m 2 v n K y m o y F 9 4 j b i n h o Q q 1 o k C w w 2 9 C 9 q w 9 C 0 6 4 v c 9 5 g r P 6 v p u q B k 1 5 k M j z l t Z y 5 h q J 6 3 t r B r y 1 Y j h k j B r 0 - 2 C h t 0 P r - 3 p D v g i z K 8 8 m v B r w o l 8 B x m y r E r 6 y 1 W u r 3 h D n i y 3 F h v 4 h C i q z 3 J 2 m 6 _ R n l 9 m Z g _ 2 v G i 3 1 1 Q 7 l y 2 E 8 v m q e 7 w z s r B 0 4 x k E 8 9 4 n M 1 k i i C 3 1 v 1 B q z _ 5 D j - s o L i k 3 2 E _ 8 l 1 F 3 h 4 u G k i - - E y p o _ F k h o g G 3 x z N h o 2 5 6 C s 3 6 k K z 2 s 0 P 1 j l n H j g l - P & l t ; / r i n g & g t ; & l t ; / r p o l y g o n s & g t ; & l t ; r p o l y g o n s & g t ; & l t ; i d & g t ; - 7 8 8 9 7 1 1 8 2 6 & l t ; / i d & g t ; & l t ; r i n g & g t ; _ m 7 - 7 r r z - E k y 7 q P j 3 r R t l i 9 Q j 8 B m o 4 b l p 4 b 6 9 9 W 5 2 z h E g l n r F p k 1 t F 0 r _ 3 P & l t ; / r i n g & g t ; & l t ; / r p o l y g o n s & g t ; & l t ; r p o l y g o n s & g t ; & l t ; i d & g t ; - 7 8 8 9 7 1 1 8 2 6 & l t ; / i d & g t ; & l t ; r i n g & g t ; t - 7 - 8 3 q 9 9 E 1 8 1 7 C i i 4 Y o m s 5 B 8 h t f & l t ; / r i n g & g t ; & l t ; / r p o l y g o n s & g t ; & l t ; r p o l y g o n s & g t ; & l t ; i d & g t ; - 7 8 8 9 7 1 1 8 2 6 & l t ; / i d & g t ; & l t ; r i n g & g t ; j 4 y p - 5 q s 8 E q i - 9 H m x 7 D g j w h D r 3 5 h D 2 m t H p u 4 Y z 5 y x F t x 3 2 I u k m z I m w u r c n y j 2 B l - u s H _ m i d 1 v 4 m C r i 3 m O m 4 o 9 B g q 1 c m s 5 9 D o x k 8 E s 1 5 1 D 4 _ z k D x _ y g D n s v 2 D v h l l C l 7 p 1 H r - 6 1 B s 9 p q F o _ w h F 9 n o Q t 4 w a _ o x 8 D 6 - 2 w e u 6 z g B k s n - D 4 v _ P _ _ _ 8 D y x s g E 3 9 0 1 B k _ r m B i 7 3 h B 3 u m x B r 8 w 1 B 2 3 x l M k k v y D s 6 _ i K 8 q 4 Y p p 4 q C q _ o n E i 8 9 t E w v n 9 B h 5 5 1 P k k y u C q r h 4 X i w m 1 K g - - 4 H s 5 5 z D n k v q K v i h 3 J - h r _ K r h q r N 5 j s m O 2 q 0 z W - 2 0 k G - _ h j O 7 u t h F r 2 g 6 B p m p y D i l q m B 4 0 x y C 8 g j z Q z q x Q h v h k C & l t ; / r i n g & g t ; & l t ; / r p o l y g o n s & g t ; & l t ; r p o l y g o n s & g t ; & l t ; i d & g t ; - 7 8 8 9 7 1 1 8 2 6 & l t ; / i d & g t ; & l t ; r i n g & g t ; u v v 2 j 7 5 6 9 E - 7 n K q 9 r 1 F - m j c 1 u 5 5 B y j g 6 D k 1 5 g J p q v T h w 3 j P 3 - n 8 C 5 x 2 Q t g 1 5 g B n x g w O m o t t D 6 u 3 0 Q i j x 6 r D g l o 4 K z u 9 1 C m s y y B _ g o t C 4 n w n H r y m x B v 0 w w E y - y K 6 2 i 2 H v x w 4 J v x 4 2 F g q 7 b x 7 l S h z 3 s E y 5 w t C y i p 4 B j r q 1 B u t 0 - E & l t ; / r i n g & g t ; & l t ; / r p o l y g o n s & g t ; & l t ; / r l i s t & g t ; & l t ; b b o x & g t ; M U L T I P O I N T   ( ( 3 5 . 1 4 5 5 7   5 4 . 2 4 7 2 9 9 ) ,   ( 4 0 . 2 3 7 8 0 1   5 6 . 9 8 2 8 ) ) & l t ; / b b o x & g t ; & l t ; / r e n t r y v a l u e & g t ; & l t ; / r e n t r y & g t ; & l t ; r e n t r y & g t ; & l t ; r e n t r y k e y & g t ; & l t ; l a t & g t ; 5 3 . 5 5 6 6 9 0 2 1 6 0 6 4 4 5 3 & l t ; / l a t & g t ; & l t ; l o n & g t ; 1 0 9 . 5 0 6 2 0 2 6 9 7 7 5 3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5 7 6 8 & l t ; / i d & g t ; & l t ; r i n g & g t ; r l i 2 _ i 9 6 j O - j 6 0 M v k 9 h h B j 9 v g U k y i _ R - 0 k y E o _ x k q B m s 8 s M g z r 2 g B s 9 o n C 2 h m 3 s D 8 4 2 6 w B u 7 0 6 J 6 r y 4 X s 7 u q D w 1 1 - K w - r 0 X y 2 k 1 T i - 4 w C g t _ 4 0 B v p l y W 4 m m s w E y t 1 y D y x _ h P 2 9 k m B o 1 3 q S w i u h Q q 5 z j j B k 4 u 2 g D t 2 9 r D x o 4 5 5 F r t g 9 F q g - u E m - l 1 J _ s u - C u 2 u 4 d q 0 r 0 L 0 0 - g V k r r k u C u g 0 l i C j p s o Q h h 6 6 v C g u r 2 g B x o 5 p Y k 6 8 9 j B w k k 0 K u p q - F v x 1 2 o B q n - m O 6 i i y p C 7 s o s F i s n 6 I x 0 t u m B z p _ g H 2 7 i i P y x _ k Q 0 2 z l P i y i 5 i B g x j 7 D i w v j b k o n l R o i 2 h g B 2 2 z 5 N o u 7 j q B w 1 r w F s q 9 z K k t y w e u v q j H s o 5 2 Q 6 r v 6 J y 8 3 o P 6 9 w j m B _ - z o D g 2 o h G k r k _ r B 8 v 4 t 2 F 6 h - h e o w j z G i 3 h - t B 0 p h 2 M g i - v k T k 6 q o F g 8 4 5 S k 9 u x L m - 0 i L g z 6 3 O j n r q D m n z l o D 7 2 0 z B s 9 4 5 2 B - 1 3 2 c 8 k y q H 6 s n z y B 2 1 - n G 2 2 8 m O 6 3 j q B m p x v 5 E m q p 2 b y i p q q B 0 2 5 l G y g v h Y i 4 k 6 G 5 m 0 5 2 F m _ k 5 1 B i k 7 l 0 B s t t o k B g g 8 0 h B i p h 7 F w g u w F 4 l m y S g z 3 g U 2 - z 0 U u 2 h - j F g - x 2 j C 0 o r 6 b _ m t 5 B w y 7 6 C k l - 2 Q _ 8 3 g C m 5 h n O 4 v q x k D s v 5 q S 4 q 2 7 R q 1 j x K 8 3 5 z d 6 o 7 0 U q m x s g C l - 4 4 i B 0 w 3 s y B y p l 6 G u 0 m r E s s 8 8 I 4 w 0 l Y g n t q O k g - - Y t u r 6 Q t - h z N l s 2 o c 5 8 9 s V n p _ i S h 0 8 u E h w r 5 M u 0 o i - B 1 q x 4 X n 0 t y x C 4 y 2 3 D 3 8 q o Q m 8 w 6 Q y x u n 8 E 2 4 6 t 3 C 5 v 2 W v p s q D l o 1 8 K 9 t 7 6 z C 0 z t h W n q 8 o V p s w 8 k C 9 - 5 w 7 E y o 6 v 5 B 2 8 4 _ G g v i _ H z 4 v 3 I u v p r C q 5 o V 3 _ 5 _ a 5 w g 6 l C o k p 4 B 8 j q q G 0 2 - j c 6 p r i B o 6 4 l E 8 i k 5 H w z v s P h 1 y s r B 4 n x 2 N o 7 y z g C w r m 3 Y 0 0 z _ O 7 k z s R _ q z n X 6 v _ 5 x B u 3 x 5 M s - 7 l 1 B u w i w X 6 x 5 m M 6 4 6 2 u G 2 3 j j k B i z 5 t k B m 3 z g M 0 p g 2 B 0 l - 4 T 2 3 2 v J _ k t 7 0 H - m x - K 9 o 2 m S t y h x K w 7 w l L y 6 3 y E 7 - 1 2 o B p 7 - n a _ s w i _ D 1 x 0 x 3 F - - 8 1 B 6 h 1 l I 8 o i p B w h 1 3 J x 1 m m N 9 p i q J 3 7 p s P j z 7 8 n C s x j j S 5 2 z 4 l B y y o 3 h C 6 3 2 u m B x j j h v D 8 2 k o I 4 m 1 0 F _ 9 4 k J 4 k 0 s C g o t y I v 4 1 2 Q 2 s 4 - y B o u p 2 g B j g y o U i t - s H 8 x t p T 2 x x o C _ j 3 l W s 9 q 3 L 0 q x x L _ y 6 l K 2 5 q 7 g B w _ q - 9 B 4 q m j S q 4 5 k U 5 8 w 4 l B 4 r s z t D u 5 4 v P w t 9 d 2 v k s B g 3 4 w U 0 r 0 q h B 6 q r - R y s 2 u m B r 9 1 n 4 D 0 u 4 s y B 4 w k 3 Y 8 s - 1 B 4 o w s P 4 4 w g d g w 0 - K 7 0 u y y C q 7 t j j B g 9 1 - K w o 7 7 y D g 8 s 5 V 8 j x x b 1 2 o 6 E _ w _ j E o k 0 x 6 B h 9 z 8 U g k 6 s R 4 x h 9 B q g o u B 5 j 1 y y B 8 j 7 L 8 2 9 w O w _ u _ r B 2 k x n 8 E m t p r E o h 6 r X g 0 2 t D m _ 3 g C 0 s h q W g 9 x 2 N 6 t _ r 1 C 0 k t p N o y g W y v k 0 i C y _ 0 i L g 7 h 5 H q w u 5 C m i u h m F i q 8 k J i n g u l B 0 l j 9 B 0 6 q 2 M p z 9 r D k 6 o 0 R 4 2 r 0 X 1 n 0 s r B i 0 p J k 0 h _ H w s g 9 X p y r - C x h g t V _ v q o L 7 p 8 j u C k u n x _ C x h 3 v I j w 9 g D j _ s r o B l - 3 v P l w 5 7 B y x z i L o t j - a q t 4 q 6 B 6 u n x g B o g o i J 6 3 0 q I 0 0 r o b 8 y - 0 C i k 5 7 0 C 8 x m n D 6 p 4 2 j D r 9 2 v q B y 0 8 P 8 5 1 z B q 7 l o H x - 6 u E 1 l z u u D 5 8 v r 1 C 0 7 3 l E m y 9 l W j u v q S 6 4 n - Z h o z j v B g q s y I o m j t E _ q v 2 E k u n 0 1 C 5 i - t W q t 7 k J k 8 8 h h C 2 _ 4 j m B i - 4 4 X h p l - R _ 8 8 8 D 0 v 0 t p B 2 3 v y 9 H t o 1 2 F 8 g q 1 n B u o n t k M 2 v o k i B g 1 n g y B x z t v p E s v m r 7 C _ n h u j B s r y _ O m k z y B i z j m o B k y 5 6 b m z l w X 4 7 t 9 7 D u u _ r e j t x 9 j B i q 3 _ G o k 8 8 I _ 8 5 s N o x 0 7 R 9 q 3 z i C g q y w m C 1 _ w z C m q j 1 T 0 p _ j 6 B 6 x 6 0 B o m 3 - K 4 8 i j I u - 8 7 B k 8 t k f 4 m w n J y v 1 y E w n u z l B w z m 2 y J 9 s p u S k 3 z 0 E 8 3 9 y k B s u o 0 D k 0 h 5 H 6 3 q 9 f 8 z 4 r o B 2 z q 7 O k q n i g B s n 6 5 K q n w s G 4 v w q H i u 0 9 S 6 2 k 2 S k x 5 8 I g 4 u 4 E x s q 9 V 0 _ y 9 L m 9 4 e 2 y _ j q E 6 q p i j C u v - _ R 8 2 j o l B s - j n D s k i 0 R s 7 y 3 D 2 p p 6 L 8 u v k C q 0 4 8 U k v y 2 N w h q 1 n B 6 i _ - M s h t _ i B 0 q 8 j l C w 5 o t 2 D q l 7 8 D 2 y 4 0 4 B _ l u i D g v _ 6 C 8 l y l P q n u 2 E y h p 7 c 4 r r p N 2 m x 8 T 6 6 s 1 G w h 3 3 G y 6 8 s H 4 9 i 5 y B i z n m 2 B _ 2 u - C k r j O m 2 8 0 I q x 7 k V w 4 o g d i h 8 g Y m u w i L u _ o j j B _ p g 1 J 2 1 6 g C g 8 t y I 8 2 u x B k z 7 o V 8 8 n z k B y m o u B 4 p 5 9 u B s m k 9 N 4 n w q h B 2 w j l d 4 9 t z d 4 t 7 j u C q o y 5 M 2 0 0 g I u 1 x y 0 B l x 6 h - B i g j q B _ u 0 5 M s s h k D 9 9 1 x H _ 6 7 0 U 7 p y t D g 2 m y I p v _ _ Z 8 j q - m B i 2 8 l C 6 p 7 j E 6 7 p l T i 1 9 u 4 C q t 1 2 m J g 0 n k F 0 l u - z B _ p 5 g C 3 g 3 i x D o y q 9 d z - g 2 g B k k q 0 D i 8 2 7 c s 2 x 1 k C u h q _ E w 2 2 t c w o 1 _ O 0 0 x q H l i t 5 m B z p p p E k x 9 g V 9 r h l d o 3 y 0 E 6 i z y F 6 h - s H y y h x G k 4 i 0 K 6 k o 7 z C k 5 i 3 Y 6 n r j C _ m r g O 5 i v t k B g 4 w w m C 7 k _ y j B o x u l R u m r q F h k n 4 j B 8 3 9 1 3 C i g u 5 C m n v - C k l 9 6 C g g y q h B _ 8 k m o B m x 4 v n B g v s v C k 2 l 0 H 6 x r j C t 9 h z M 0 8 s p E 2 g t - I m r r v D u g _ 1 D o r k r B 2 6 _ u E s z i j x D i v r t Z q w 4 6 g C i j 3 j G 4 n 8 6 b s z 3 z B 8 5 s 2 N g s m 9 F i 2 n 6 I 3 1 u w e i r j 6 G 8 z 8 7 4 B g j z 5 p C 4 1 j 3 c 2 _ - w G z r l 5 p C 0 g s z P o 3 l - h B _ 1 n m _ B o 4 g j K o u k t E s 3 9 p d 0 v j 9 B w u 7 3 J 0 9 - 7 s F 8 o k 0 K u s n q J s r k k c m 3 - 5 x B n x - w V _ 8 _ 3 m C h 2 j o w B 0 v q u 2 D t h - y p B 6 x 2 l 0 B r 2 2 2 o B _ h y m 9 C 4 6 z 7 R 1 h l y 0 B 0 w _ v N q 1 w 6 a i 5 7 v P s j y o Q v z p 8 G k 3 - 6 D t u 4 g C q 1 _ k Q p 6 x 9 S s z m _ Q s 7 n q G n g 1 3 O n u i o b _ p t - C o x 1 o K 2 5 7 v P n j t t t B r - v z x B 1 x n _ B q 6 w 6 Q j - _ i I v h 2 o U h s p r K k 4 k 5 H u v t 8 o B q q 7 o D 2 4 3 q I m y 3 2 F - k 2 v q B q i h y p C p 0 _ m g B 6 2 y g I 6 - 4 _ G m y x 7 Y u t w - I 0 - q 0 D s 1 z 6 b y 4 r - C u y o u B 0 y 2 2 x E k w o 0 R 2 l l m F y k q y F w 8 g i C u _ g 1 I 8 g l T 8 i t o l B 4 o m l B y k 5 7 c t z s 1 q B u t _ - M _ 0 w o C _ 7 k 3 B 4 6 n q G 7 2 v q S u j 3 y E w - n n D 2 i u 9 V 6 u 0 2 F w 8 1 g d q m o 6 I k g _ l z B _ y z g I 0 p 7 p W u s w 2 C s l 3 j M g p 1 w e i 0 q - y B m s g o G m q l t Z o p q o F k 8 g g Z w j s s 2 B o 5 q v C 0 4 v x B 0 1 p u K s - - j D 8 l l y r B u n m - F 0 t 0 6 B 6 1 q s z B k 7 q t I s 7 n u Y 8 y m z P y z p m F m k n - F 8 v n x 6 B g j j 9 F m q z q I g 9 w s C w h n r L 0 - w 6 B 6 h y 9 S y v p 4 d 4 t - _ z B 4 z s p 7 D s 4 x 9 j B 8 o h z j B 0 3 r s 2 B m z j z M g k 1 s R 8 v p s F _ 7 9 v P m w 4 3 R q 5 u i D m - 4 _ G 8 r y 9 L i w z y B 2 6 2 v I 2 m 4 _ Z g t p 2 M 0 o j j X 8 l 7 p M y o p - b m m 9 t C 8 h l l 7 E o 0 g o I 4 j 2 4 y B q i 2 5 h B g l r 2 o B u m l l 7 B 6 - 6 s H m q 9 0 I 0 m 6 l E 4 3 9 1 B o 6 p 2 N o i z o - B 0 k t 6 W q _ s z t B y 8 7 8 m E 6 q v S 4 9 _ 5 S 8 j r 1 n B 6 i h 7 F 4 0 - o m B w 9 o g d s 1 - g H 0 1 w w N k y k t C 4 0 6 z C u 6 z m F i q u h Y k 7 p t _ B 0 o y 9 j B u m v y F o 9 p s g B u q 1 4 j B _ w x 6 y C g 9 3 s J q l u i D 4 r 6 h W q - t 5 B 2 s j z y B s z g Z i 9 q w R w 1 5 4 F q 3 t 4 j B 8 j 9 5 K o h i j S s x o 0 H i 4 8 s b 0 r h m z B u v t g E m 2 v 2 E i t w 2 C 6 - g m h E u l z j - F s l t o b k 3 y _ D 0 n - o m B k v 3 l E y 9 n j l B g z - g D w 3 w l Y 6 j 1 8 K w g z s C k h 8 8 I 0 2 3 p j C o 1 7 w E i t t o L 2 9 v t s C m 2 t 2 C s q z p u N u z t u i B g p h t E i q 7 4 X s 3 6 s R 8 2 0 s C y w n x a y 6 6 2 K 8 8 w q H g q t k f 4 l m x V 1 5 w m n C z l q 3 L y k v 0 O g _ 9 p C u p s - C g w r k s F 0 r m 4 m D 0 s w x u B o 7 8 l G k z k j N n h 4 6 G 5 g y l F 8 r y n 8 H y m z o P 2 n t n 9 G o s g u f v 2 r 0 F q g 8 o C 1 9 z y m B 6 2 u i D 0 1 q 0 D 4 5 o w 0 I w n h 5 p B i 7 o q q B y t q _ B g 6 q 2 M 4 9 3 l u B _ u z o C o y v - 1 B k j 9 2 c 4 2 1 6 e i r k t V q _ h q B 0 p w w F m i 3 q I w k p u 2 D 6 q i s 1 C 6 y q z Q m i j y 1 O o 0 _ 1 s B i p k 2 S y y r y g E 6 - 0 l 0 B m l y r v C g - 3 z d o i x p N k i 6 9 k B h 4 8 v - B 0 h m m s C 0 u 9 w D m y 8 p Y k 8 u 5 2 B _ z o - C _ v 6 2 K q x g k E w n - w D g 7 h 5 H 6 u l _ B _ p l x a g 0 z i x D w i o 9 L k p 6 i S y 7 h l T q r p u F s s 0 6 B g y l z l B y s q 2 C u p g 6 3 B 8 5 x l E 8 o l m 4 C k g i y J s 6 4 2 Y x i z y D m z - 3 r B m g u t O 9 p p _ B 4 q r q H 4 h s 2 o B _ r r i D u - k k B _ m j 7 p D u 8 8 h P m - r 2 W y l 1 v X 4 3 6 3 C g x h z P g h t s y B m 4 z 3 9 B 4 j _ z X _ - q 9 V q t y y 7 D k 9 w i z C m r y 6 y C 0 5 t _ 6 B 4 h 7 p d 2 j k k n B 0 3 n z g C w - l x L m 0 z v I 2 0 p i B r 0 0 u G 2 j 5 7 B q _ y v I o - i t c k h n z d t 5 y 3 m C 5 9 i 7 g B h 0 0 5 N v 2 i 5 H 6 v n j H q 3 z g n D g l 9 0 n B o - 5 6 C q w n o L w 0 5 p C q 2 3 o P g 5 y 3 J z o p 0 X k 4 z l H u 0 m 6 E 0 w v u G q g s g M 4 1 3 w O 8 l u 8 M q x n v h B 9 t u 2 W k s 7 w V 3 7 u l L s t w _ D 6 p 7 w o B u 5 5 k d h u x i L 6 o l r K s _ l 8 E q 0 w 2 F 6 1 9 1 S k r 9 p v D 6 p h r E g 0 h q G i 6 k r C q s 1 m O k m n 9 J 8 x 7 o V g w t 0 l D 2 6 l _ B 8 h m s F t _ r 5 C y h 6 u E 4 q t 3 u D _ n 2 h P 6 t 6 t j B m j 3 m S g m j 4 5 C _ 7 9 8 f i g s 8 2 C m q 4 8 m E o p j v H o g 6 g D j s q v H 4 4 - s I 6 l v o m C k y 9 i I 2 z u z C - k m q G 8 - 4 p C w 7 j 5 5 E 8 s 0 _ h B r y h 9 B r _ m q O 6 g u l I u y o 2 W m k 1 6 n B 0 v m m k C o m t s R 2 7 t i L k s u s y B 0 l k r B 2 u 4 8 K q l o k B 6 q m - R k n h 9 B 0 r u x B i x x 0 L i - 5 0 B 0 l o 7 q B s w q p E w q t x B _ _ m _ B 2 r m u F i w j t Z y z 6 s T y 0 1 r e o z u w e y u i 2 Z g l r 4 E y s 5 k Q _ 7 h z t B k k t l u B u n 0 o D m q v p - D y 3 3 v s B i n 4 s M o z l 2 N i z r t q Q s 2 - y G 8 w j q h B k 9 v 5 S _ 8 z r e 6 t p u i E 2 m r z t B 2 - 8 g Y _ k - j s B u g 1 u r C _ j 1 m M w m o i J 8 p s g x M s k r 4 E 6 3 3 2 P s n z j O u z _ s M u v o g O 8 3 - w T o g 5 w E 4 4 8 x Z o p u 2 M m 4 g 6 h B w 6 1 9 L i 4 t 2 C m _ 9 v - B w 7 q o Q m v g g O i o 9 0 V 8 - n 9 j B s 1 t o Z w q i 5 V 2 o z 8 5 B u 6 x 2 F 0 o q i z C q v w 4 i B o w _ h p J 8 8 s w k D u 3 9 0 J k y k r h K 6 p y m n C k l r t c m 6 o q w C o w x 9 j B 6 i 5 o f m 9 g 8 t C w 4 w - 7 G i w 2 h P o 4 n y W 0 7 - z K u u 2 l K 4 5 _ r 0 E s h 6 z 1 C 0 7 t l Y 8 x - 9 H _ z k k s B q 2 s r K s o w g h B g 1 p 0 H i v 3 t l B u x r - y B k 2 s 0 E o t 9 4 p C u k 9 r 1 E g 7 y 7 i D i 6 4 8 f i 0 s x y D s u 9 9 H l l u - t B w 5 n z d l 6 3 w C o 5 l m n G 0 p n o j B g 7 j j 1 C m 8 x q _ F 2 k g g K 4 3 0 p l E m p h r 0 C 0 m q j O 4 1 8 t q E w 8 o n 8 B i m q j H g h g u n C i 0 r r u B u u t 0 4 B s 2 i 2 r C q 7 5 t W u 9 0 i l B 4 4 x 6 b 4 s 8 i 0 C m h n g O g 4 q v C 0 w n x T 0 9 k y C i 6 t i D 8 u i s y B g u r q h B g n g q G 4 g 2 w U k s 1 3 O 0 v u l Y m _ 4 k 5 D 4 g i i y C 4 n t 0 F u 1 _ 0 J 0 m 0 9 k B 0 y m g o B 6 7 6 0 4 B m z v m t F s 5 j p T _ i k r C p w l t T 4 9 3 i K 2 i o 4 j B 2 n u 5 N _ s 2 7 v B 8 2 7 h 6 D 5 p u o L v 8 w o j B q 5 2 g C 8 5 2 7 n D m t 3 9 q M 8 6 5 1 z E g 4 s 5 2 B 0 2 3 i N q _ 4 o P 8 s h _ i B o 4 r o Q g s n k 2 H i 3 s 9 - D 4 2 q m n G w 9 m - n G 0 i v z d q i i 7 g B s y m 0 X m p v t l B k 1 5 z R m k n u L y 8 - 6 O _ 8 x m S w n - 9 i B k h 0 6 B i 2 g 3 K 6 _ o m 8 D 2 m 0 2 P g s n h h C g 6 q q h B k 1 9 0 x D o r y y v C 4 q q - 1 B m k s r e q 0 k _ E v y 9 o m B 9 8 3 9 P z u u o l B w n 1 _ a 6 w q i L s g 0 z B y h - 7 8 B o 0 0 8 I j 1 h h H o k i y C k h z _ h B _ 8 o s G w v s x Z m 7 r b 1 8 w 7 H y x p 5 M i w 8 g Y m t 8 r D 8 i h r B x h r 8 C z m 3 2 o B t m 3 k U h 6 n - e r z q l P l m p 4 d 6 g w 2 E i q j i P o u z a z x w i x C 4 r 0 _ O z 1 s o Q l 4 6 _ W 1 p u 8 o B z t z 0 h B x s _ 0 I v j s p 7 D 5 9 _ t C _ 0 u y y B 9 _ r 8 C x 1 8 9 0 D 1 m l i F h 0 w y F g w 0 3 J z r 8 3 C i 0 5 v I 9 r 9 i k B - s g _ i B y 5 v w q C 7 k - s E x h - g 3 J s j g _ 8 C 7 n 2 3 G 3 0 6 v q B y 1 k l T q 2 z l K 4 n 4 h w B 8 3 s r o B u g n v h B g 2 x 6 Z y y k 7 Y 8 m - _ 9 B 8 l 7 i I q o r 2 E 0 8 3 w E g x q v Q q i z o L s o 5 8 X 0 4 q q H g p 2 p W g w v 3 O m 7 n u F s 9 j 2 M w s p p v B 4 x h 6 P _ z j 4 r B 4 _ 8 9 l B g z o 6 1 D 7 8 z h W l w u u i B s 5 l n h D r z r s P 6 n s i L 4 4 o 4 E q 0 v m M u 7 t 1 q B i m 8 w a _ 6 o 8 C l i 1 s U m 5 u l D 2 0 9 6 O 5 7 w o C 3 7 5 - Y 9 n i 5 1 B y s n - b 8 x j 9 J 6 j w 8 K 4 8 t q S o 7 3 _ z B r 1 n j v C z i q p E t 6 9 0 I t 8 8 k V t q 6 8 D q p q i L h - v u i B _ p p - I 0 4 o 8 G j 6 s s y B 1 _ t 5 B s w - h J 7 8 n 6 P n 6 9 i N _ g y g I 1 g w v J h 6 0 s U 1 q t b u x t n E k l o h G 6 t l v D h o 7 v s B m - k _ p B 2 p l q F y k 7 t W 2 l n u S 2 u j r x E h w x g I 0 u q h T 1 w x 5 m B t g r u i E h 4 _ 1 b m m 9 5 G w 2 l p N 2 o z 4 i B m j l - F l p i - Z s v 3 i K v 4 4 3 G 0 h z 2 Q 3 w 1 6 b w l z 3 O 6 0 5 r Q l 8 y n t B 4 r q o j B n r 7 2 Q i l v l D 6 5 m q F 4 y y f g h k l R 2 n k m F i g o - I j l - 8 X y 2 8 k d o 3 u 0 F g 7 4 v m C g u m r o B v i m y W y u 9 4 z B v 9 x 0 h B 2 i 2 9 w g D y _ s 6 s 0 f 5 2 2 4 3 _ B 0 q 2 h n 3 B n - j r 7 p C h w n s 1 w C s m 4 v z 0 n C i - t z w v C 4 y 8 2 6 x C 1 i o q m g C v 4 9 - k 5 B m u y 7 j 8 B 6 h r n 0 x I o s 1 g u K 6 3 t 1 i I h k n 5 w E s 5 t 2 P w r u i B j _ 7 9 D 4 u m n J w 3 u u I 7 n k t I v i y - K j 9 _ _ 6 B w 2 j 7 r D 2 8 j r z E 8 8 l u Y q 0 v 3 u B s x q 2 N q 0 n 2 j E y 3 p x y D k 1 p h v F 2 3 6 s M s u p k t C 4 z r p v B 8 7 p h T g 3 g q O _ j t 6 n B q l i l 0 B k 2 v y r B u k q y Y g 3 n s y B g m k s j E s 7 u m e m 4 3 q v C 2 k 3 0 I 8 v 7 p C k s o 0 3 B 2 2 p s 8 b u k w 8 o B y n 3 x 2 i B s i z m r C 6 _ w 4 1 B u 3 h i F _ w i z N o s l 4 B s n t v q B o m 2 j 6 B _ 8 x 2 F 2 2 g z M 6 8 x v P u i 5 8 D g z 6 k g D w h z 8 M 4 y 9 5 7 B q 5 0 m M 2 z i p P u x y j G o _ l u K w w 6 w e k g x w e _ s _ t C m s q w R s t 1 z B m g s 8 C m h p 6 I 8 l y _ h C m q v S o 4 o l R s 1 i s g B 0 0 3 3 J 0 u u p E y z y 5 M 4 g r t I m r w u L i j j g K 4 m w n J q r 1 v J 6 9 4 e q n 7 s M i r j q J y 5 v h g M o v i 7 D m 7 v w R w 3 0 s R y 2 v 2 W s 6 w 9 j B o u g p j C i i l l o D _ q s z t B w v 7 4 T m p x g I _ k p j C m j v s t C o 9 x 8 M k 9 - i S _ i r u F 6 r t 0 4 I q 1 j o H y g j o a k 0 r 2 s H 4 9 4 2 Q 2 l _ 0 I g j j j S m 0 q g E 6 v 4 y E _ j 8 i k B u u u 6 J 8 q k s F 6 8 v g I _ w s 0 U 0 7 7 g h G o v 8 s E q x 5 u E _ 9 w y E u z v 8 T o z m p N s 9 3 9 Q m q 5 o P k r z a _ i w g M o x u x B i 1 _ j o C m m 4 k J 2 s u v h B u 2 j 3 u B 0 m j o l B o 0 3 z m B o l 7 z R o i p t c s p g n x B 2 g u l W y m x y D o 2 q 4 B i h w 6 J y o s 5 D 6 h o - R o _ q v C y 5 x j j B 4 7 q j X r s 7 3 C m 2 5 w C y y t 6 x C 2 2 j t h G u x 1 v I 4 k q x b 0 m y v Q q _ g g K _ p h x g B g l v h W 0 2 l q G y v m z Q o y 7 5 S 2 4 _ 1 b i 9 r z p F o r _ 6 _ B i 3 z u d _ 1 _ h 2 E k g i 7 _ B o r g w M y l _ n G y 2 k 8 o P q n - s V q 9 i q J u 0 x 2 H 8 g q l R s p 7 g k E m z 7 7 v B u q j z M w i 0 z u C 0 l 9 4 h D s n 0 6 B 0 z q k 9 D o 1 x 8 X w q w n 5 C 8 _ m q p C 4 s 8 - g Q q u v 8 k C m p m 5 M o 3 h 2 g D 8 8 - g H g 2 u o Q i h 8 0 T 8 2 y v Q u l x 2 W g 7 h j X o v r x b w - r h m C i w l h n D u i l r E w r p s F q z 3 v P i u t r K m x _ 3 9 B u 3 3 q I 2 1 v z 9 F m 7 7 o c s k w s P s o g l p E u 4 j 8 t C 1 7 o J y g - v X i h 0 s U 6 - 4 u d k v s w F s 4 y w U 0 s t 1 a u 6 4 k Q u l o v n B q 4 u t l B w o w 1 a z 6 m o F 8 4 m j B i r r 6 J m q l g O _ u w r x E s 6 1 2 Q q 7 2 y n G k u 9 8 N s q - z H 9 v s 5 C y p y 9 P 4 0 l s F v k r v C t - q l T 5 r j 3 B u o u S o y t - B y t n u L v m 5 8 I w i g i E o 6 t l 1 B q 8 i 7 p D y 8 w 9 P o 6 y m e k y 9 u 4 J _ 0 _ y Q y s w z _ B 6 _ 6 4 1 B y 2 q 5 m B k 7 i h Q q m 9 n G s v 5 n b 4 k n 3 L k k g 9 B - m 7 v N 4 p v Q 6 3 4 0 8 C 0 o s z i B g _ h r 6 G 4 l x 3 O 5 j v 4 5 D q 0 w 2 F 8 i 0 _ h B p t u 2 C k _ h 0 H 5 o v 2 W m 5 x 2 F k s k p T y p 5 x c 6 n r u i B u y n v 4 T o 5 _ w O g m x 5 K k 2 4 4 T 2 y m q 6 B 6 x z o P r h 5 g V k k m o j B w 8 o s y B 7 g x o K s 4 4 9 C x y 5 0 B n x 1 l E 6 w v 4 j B t o h x o B t o i d i n i i F 1 h q j C n t y k C _ i 0 k J r l r h Q z r g i C 8 w z l E w l m p N p s m x a 0 p m 1 8 B 4 3 l 3 L _ 8 s j b q x 6 s V 0 0 j q h B m 0 k u L o 7 2 h g B p 1 4 6 n B p g m q 9 B r _ 8 w D s 0 w k C w 9 1 2 Q 6 i l r C o l 1 u _ N - h i p B i v n o L y r v h R m 6 0 - 2 B n q t l P l z p - b q k o K l l t s G l t v g I r y o j B m - l l 0 B 6 4 o 1 n C h o q u F z i x s C y p j y p C q 5 g o G 5 7 i 6 h E s g l 4 f 4 t y u G x y g i e u g - - J o o o h G 6 8 h m B x _ m - F n _ 3 s J u o q 4 6 B 6 v g s D - y t 5 t B 1 k y y Y 1 t o q F _ 0 g z M _ u x 8 N t o r r D t 7 w 0 E 1 j t 3 C h w _ 9 a m 0 5 k G 9 _ 4 2 G _ 7 k 9 C 7 k q t H 8 4 s 6 C 6 w _ 1 w B q 9 g w B _ r _ 2 B _ l m j C z p x y B l _ z j F - w o - R x l 5 5 L i 6 w - I y g g 3 G h j u j G 4 n 0 s Z u i t _ F h 6 s 6 T u _ p 1 H x 2 l z B j p u i I y s s _ B u 3 4 4 Q h w h t K 5 t l _ Q s t 4 k F u r z w B q p o y V 6 l y y l B l 2 t 5 M 7 n 7 y F z 5 x 5 D x n u p K m x _ 1 B 6 2 8 p C p 3 r x L v v 4 9 Q w x h 6 Z 0 5 0 5 H j 7 l 9 M _ 7 j n B 4 o l x T 6 h l 1 W 4 h 9 4 D g 9 - u m B 1 m 4 7 n B v y s p C y y r 9 D 3 o l z L s 6 w 1 E 1 i 6 i N u 0 _ x P g - w 3 K j o o n V 0 y 9 z N 5 6 j k w B q k y 6 T j q o w d y z 6 q R - w r 0 B i - s u G g n k n C x 0 g - K 7 1 j q H 1 9 j z M k h o 8 D k _ o l E 2 g y g S v 7 v 8 V j y x v G p v 7 j F 8 y - 1 C 0 p h b _ 9 v p E 0 m x - C 4 2 - 8 I j k 1 _ G g 7 l k D x q j 5 B 4 v 9 9 E 1 p j 3 k B l x 2 9 M 3 n s s o D l v 1 t H p o r w E y h x g v C 6 1 j _ a x 3 w j 4 B 1 l v t M 8 0 w 4 j D q v 8 n S j 8 z k H t 1 9 q H m n n l k B 6 w l - E i j p y D p 2 m y G u 8 v 0 L j z 3 n E 9 n l 4 K k r 2 m G y t 5 p J q 5 5 y H i i y 7 Y l n j u E 6 h l y F 7 v w v O r 8 s w E 8 x i 5 4 B 2 r 1 j C o 3 9 p L 7 m 3 _ I z x o w m B q 8 y u H 3 y h q E q g 5 m M i t g 9 c s h p 4 Z v z z 2 _ E p 4 - 0 O 0 q v k O j 2 k z H q n v 9 C 1 7 m k 9 F 4 y y 7 Y - q l i S m 8 n v J 5 r n r Q p k _ m C h s s v C k 9 2 9 D h k g h o B t k 8 q O 1 h h 8 J j t j 6 B g i 3 1 L g - y 4 D 8 t _ m j B t - i k C 6 6 - _ F 3 t _ 8 I j x m z B u l k 2 b t q i r I n 2 - j 9 C t m u t M w - w h x B k 8 7 k B 6 w t 2 x D s o y l k B 3 t u p D q j g 7 M j o u 1 H w 3 h v E 0 z x t i B h q 1 z a g o i j I q j k g H 8 j 8 2 S v 8 s q R 5 j 1 y I 1 y i z N p 2 2 x H 1 t 9 m B x 0 q y B n i 5 k C 5 _ j v H l _ _ 0 O i h m h H x p 7 l K 0 w 9 m H k 9 4 v d 1 7 _ i j B 7 9 7 x D w 0 7 8 I j k l 1 U k y o 9 m B 6 y r 0 R o 9 0 r K l 0 - k I _ n 3 P m j _ n E l 3 s y N 2 y 4 x B i i w R k 5 6 7 J 7 s w - B _ 1 4 p Z 2 u - 3 Z _ i v w H 0 9 s 2 P _ z s g B n 5 _ 4 D 9 1 w 3 I 6 l s l B z 9 r u N s 6 j r 6 B 7 l s - k E 0 l 8 j D u i x 4 Q 7 j t t C 7 5 j 7 X h 5 5 n C 9 g h 2 P 3 w 3 q I w 6 5 1 P 4 p i 0 b h - h h C 4 p t u D l x w m E o g l j B s 5 m i C 5 - 6 u B p 0 j i I r 5 u 7 n C j 4 s q O k w t o N v h q j H s r w p G 1 5 s z F 2 z p z I k _ l w H w z y r J w 1 z 1 B 4 w o 9 F t 5 l 9 H k 0 1 k G k 3 o i E 3 3 w j M 6 x 6 5 E 6 s h q K i 0 - j J 7 s t i Z o 1 t _ G 8 3 w l F y 3 7 5 B g x q k 4 B j x _ l B v o - n J u m 0 1 G i v s 5 H t y r - P w y x v N 8 - h k F r n s n X r r l 0 H v _ 9 8 G w l w t l B x r k t T 3 u z 5 E 0 v s j E _ 9 2 y D l p 0 w D r 2 h g B z y u w K o w 9 t K i 5 i s a u j y 7 T y 6 k 1 B h y h n I p r o 1 i C k 2 s m B o m 9 6 H z 9 t w c u 0 g k Q m k z o S 3 5 1 g T m 2 4 s U 3 z 7 x E - 2 4 3 J x 9 s m E g p u n v B p z u 9 E - n q o F o x 6 l h B j k 4 1 w C t 1 r j D n y 0 q 0 B x n 5 e g n j o S m z x y C - 7 n z R h h 8 V l t t q H q u 7 _ R x s y n D p _ l 4 G i h z v N q 3 i 9 D o h u 8 2 D x 5 q u 0 B i 9 l 0 9 B h 5 6 3 U k - j q R s w o h 8 E - j r y B 4 y j g C 0 1 k g D n q z l C h m 7 g F p i 1 _ G 5 r q p O w v y t E p h g 0 y B 5 r t q 3 B 6 w q v N s n o n G 8 w o j o C i 7 1 i V g - t s 0 B l u m v K 8 x t p D i r h u B 3 9 r v B u 6 i s C i t v g R r 5 1 3 N s y j 6 H 6 8 y x M n 2 w k F _ u 1 4 g B z j m v G j 5 2 i B w p - s F h 2 r 0 B 4 n y e v o 9 _ h B h p 2 - C j k x l b 3 1 1 u G s 6 q w j B m y x y Q w 9 j u r B u u o n G j p 2 y I k s p 1 V w p 3 8 e y t n 5 K x 2 7 - V u v h 0 P o - 2 6 L 0 5 l j C _ y z q m B n 3 s 8 M v n z 1 O 1 t 3 3 G 8 4 m 2 D 6 n t o X 3 8 9 6 G w _ r 9 Z o n y 1 k B m 9 t 4 F _ m u l i B l 9 u s C y i 2 f h q w 9 P x k p i X w y y n W l g w z C t q g x J y 1 k p C j 6 j w D q n r 1 H u m z h J z 1 z 1 D _ p l 8 B x k r o M v u w l O 4 y w q E n - y k R j y i h M t l l m C h o 5 _ D 9 q k n E m j _ u E 8 8 0 y B 6 9 t v X y t r 3 D x i m i d h r h y C i 1 v t G 5 u n 4 F h 7 y n H g n o o r L 8 x 2 _ H l 0 y - Y w m m n D u 1 0 7 B p 1 g s J 6 n p 9 a n j z r z B 1 i i h m B _ t _ u q B 1 t i m U k 8 t g e p k s 5 l B - o i j R 0 n m n d 9 u i 2 m B s 5 p _ C z z 4 j s B 6 1 w m Y w 4 n u g B 3 v g - G 7 4 2 n L 5 l 0 o V 9 i z g Q g x p x F 9 - u - 7 B z 2 5 v C 6 k j 1 i B 1 - i t m B m 0 q m F m w n u E s z 1 j O u v z j G o 7 u j F 0 v w v B g w i 1 C g t x o v E i q 8 p E z 9 j n a 4 6 m 7 C r p 8 t F _ 2 z h m C w 7 0 z D o 3 - k D 3 q y 4 L v 9 - i x B 0 2 j t E p t 8 u D u z j r M x t 2 0 T _ h t 8 B 4 g q 9 5 B t 1 o s H j i 0 9 E 5 3 8 4 B 1 x _ n l G p z l h j B w 6 p 3 N i g i z D l h u g J m 7 5 1 H 6 s m 2 Z o n i 0 k C j 3 s 4 h C 3 3 m r C t - h _ 1 B k j g 4 C 5 t q i L 1 m i - p D z 9 7 n w D i z x 9 F 8 8 q 0 F y 4 j 8 H 0 u m z N x p z j N 5 6 v l 1 B h 7 - 6 y F 8 w w l g D j 1 5 _ D z h r r Z 5 7 u p D q w w 1 E 4 k 4 - O 3 h 9 1 D 3 1 2 6 E v 1 o x z G 8 u l v q B 1 l h x R x 1 - 2 f 0 y l 2 t C 4 w q u D x y i y g D u _ 2 x t D 9 g 8 1 j B w 3 5 3 a 5 8 1 8 T 1 x 5 2 G k 1 3 l I r j i s M 3 t 6 - m f 4 q 9 r W 7 y y _ j G q w l l 7 X 0 n 4 Z s 9 u x K k - w p E m u z s G r y 4 x K 1 7 _ n C u 3 5 n P 2 - q v Z 3 h v i D z i y k C w 6 4 2 E w o 3 r E 5 3 3 r H g t l s F q g 2 w G 9 k 5 n D 8 0 o z B w 2 _ b n o h i C z j 8 1 G u 9 i q T x w k 2 L 5 u g X t 5 0 0 G n h q v K 4 s _ u F j t r p H g 2 t 1 D w v j j D 5 m 9 t F 7 8 v 1 D 8 j z w F r n 5 r G v u _ r G 2 z k n G t n 9 5 G v q 7 6 h C g v r u _ C v k u k P h 2 x - N q q p 1 C l 2 2 t B 9 0 l q K q 1 s w O s 8 z j P 1 9 o 8 W 7 4 h o S 4 x 5 n r C r 2 1 7 2 B 9 h z o I & l t ; / r i n g & g t ; & l t ; / r p o l y g o n s & g t ; & l t ; / r l i s t & g t ; & l t ; b b o x & g t ; M U L T I P O I N T   ( ( 9 8 . 6 1 7 4 0 1   4 9 . 9 6 0 0 5 6 ) ,   ( 1 1 6 . 9 1 7 5   5 7 . 2 5 2 6 0 2 ) ) & l t ; / b b o x & g t ; & l t ; / r e n t r y v a l u e & g t ; & l t ; / r e n t r y & g t ; & l t ; r e n t r y & g t ; & l t ; r e n t r y k e y & g t ; & l t ; l a t & g t ; 5 7 . 2 3 7 5 2 2 1 2 5 2 4 4 1 4 1 & l t ; / l a t & g t ; & l t ; l o n & g t ; 2 9 . 2 3 7 3 9 2 4 2 5 5 3 7 1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7 3 4 9 6 & l t ; / i d & g t ; & l t ; r i n g & g t ; 8 r x k h i x 5 n E 8 y x 9 B v z q j I 3 5 1 w E l u 1 - P u 7 o n M u o 3 w S z u 1 9 x C - 3 i w B 9 6 1 h G p j i y G 3 1 h 2 R x 0 w 1 E - o 9 o H s 1 i m B v q k - D 9 8 x i x F 2 0 7 - N 9 0 8 k D o 7 z - w B t s h y B 2 _ t w C _ - 9 r B j o 9 p E 8 _ 4 s F 3 w 9 i T 2 9 s 6 I - 8 n T y x 4 h F k _ v m 8 C r t 4 i B l o m q u B _ s 4 - C x x w j B 4 p z x C y 7 8 r i C r o i m H 2 h k y F o g 6 2 C y 0 7 u K w 4 t 2 L y 6 l 7 K t 7 _ i G v 7 n z F 4 k 8 8 o B 0 n q y K 2 9 o 0 C 3 s 4 r L 9 u y b 2 y o w M 8 9 h w F 4 7 - 9 B p j _ n P n l n v E h p 2 9 B h 0 i v G 4 p w V 2 s z 6 i C u 8 7 n O u p g s - B z y p 6 H 7 7 s 8 F h 6 m o C n h 2 3 W o 0 t w B w 5 2 4 B q 5 w n C t 0 3 n B j y 2 _ J m h x 5 H m s k z p B p u u 9 S 9 - j s X 2 u 6 9 B r 0 - _ F 1 k 5 u L h 4 l U u o v z B w 5 x i C s _ 2 g W _ v 0 r E _ r o - B 7 j l 5 c 8 z h X 9 i 6 m G s _ 8 v D o u 9 p C j s q u B 4 8 3 r I t z t 5 g E k 5 1 t C i 5 - 2 X v r i g O w r n c o 3 0 t B 6 q h s D x 4 p s D j x y z B 5 v 0 s B 3 5 m j H j y - h D m r h l E 7 u t 6 C s 2 h n B q 0 t g B x 3 0 4 C 9 v o n T 9 w o o g e 3 j 8 o h E 2 h k r I w 4 x s E 3 1 4 6 O 1 h 1 9 u C l g m g Q r v i n i C 0 3 r 1 C 1 - 1 _ V m 2 1 - X v _ o 3 B n h n l N r _ k y J g 7 _ r D l m j _ j B v 2 0 1 D 1 6 x 7 F h k 1 k u E q v w r r B j - 9 4 g I t 6 v 8 E x j 5 9 C g k x q M j x _ _ L y v 6 j B r j n 6 o E _ l 8 S 5 _ y z B z o - l H k - v f p _ w o o D m n g q N s _ u g U 2 6 y k g D 3 - 6 k P n r l n n C m x 9 _ D q 7 m k L o - 8 t J z n 9 u t C 3 y v w D h t o 5 C l 9 m o B n p q i F 3 6 _ m B _ 7 v o B 9 s z q E j s 3 v J 9 j 6 Y p m 8 v E s s 6 r j B 1 u s O y n n o B 9 3 - j C s s 8 P w o r k Y s i 6 V 3 i 4 7 E q m g z H 8 k 8 t E _ q 0 9 K 4 j k y C z o q i b n 7 m h C h v l t G k 7 o n H u r l k t B z w n d r v z _ G w q w 9 D k x t l C p r h 4 C q 0 i r H 0 t q a g p 8 l F j p 7 q D 3 9 m Z 9 y 3 m C 2 g v 1 B 8 v r p Q 5 n g d 5 v n L 7 o l i M w 7 0 2 E o 3 s r G k u 7 r O m r 5 u F q g 9 4 F u 8 7 i a u l s 6 L r 5 z z F - 0 z 8 C m v v r N y j w 2 e h t x 1 N _ 4 2 p B j s s z D _ x 6 i k B l l 9 l J h 1 w 6 D q v m 4 B - - h o J t i 2 r D _ l 3 p C l x k a k z 1 v I - u i g C h _ o y H g s - y B 8 g g u C s l x z C - 4 1 g B k h q 0 D 7 z s x R o 5 8 k B _ 3 n 6 B 6 k s W r _ 1 r E x i x n D v y k 5 D p 9 l _ L w g k h M 2 y p p B _ h j z M u n o o C p i 7 8 M m s z g K 8 5 k P 7 1 r g I p x q 8 T o 1 _ 8 z B - l - n l H p i 8 m u E w t l 5 _ Y _ i s 4 u l B 8 g i 4 H 7 v 0 0 y B 0 6 0 P 1 z w s O _ 5 x k F 2 q h M 8 - 5 x y B m w w g C 2 8 h - 6 B 5 5 3 7 K q h m j Q 4 3 w 6 S 2 1 k v V w i k z F m q i t D 1 h t - I g - 4 i N v 4 0 i X 6 k g h D x h r p K 2 9 u 7 C i 6 y x U l q l r B 2 8 3 l B 0 4 o n B 7 y g m D 1 l 9 w B x 9 x m P v l w y H 3 6 3 U m n 6 z F 3 i 8 p I - h w v C 4 9 8 b n u i 6 B 0 m 0 g D h o z Y 3 3 z R - m t 2 H s y 5 0 C y 6 m 7 H u q k h H o s l v K l r 5 w b t 9 2 n G - i 7 4 D t o j 3 E y q k 8 K 5 l - 0 K w g l 4 f o z q 9 C 7 j 9 x F 3 w t r C q _ 3 h j X 8 z i j m Q j 3 9 7 B r q 0 u C 0 m 7 N 0 t 1 j D g 8 5 y J l r s 0 3 B t p s R 1 8 5 0 b 1 z 3 e 5 l p 9 L 0 8 n h Q 9 t z t C t _ i 8 Z 0 s _ w Y 7 z x h H p i 9 8 b - _ 2 4 G h z 9 N h 7 i 9 E k u s Q - 3 y 0 W - y u u - B o 0 g i L l v 7 Q t g x m C k 8 j 7 D l y h j j B p 5 g r N m 2 n j J 0 n m 9 M p v 3 j C q 3 9 - I 0 _ i w r B 4 p - 6 E o r h p h B y y 8 k N u _ k 1 E 8 u 4 h K 5 x h 8 l B v k 0 h L k 2 x p d x k r l i B 6 o h r S n 7 1 r B 2 _ g v X m z _ 4 B t n k a 3 w 4 k B u 9 r v G q l 7 p B 8 i s 1 e k x 0 g H 2 x n i D v u z 7 z C v l 0 q V t 4 s X w 2 p y D w 3 m s O q - w 8 E 2 5 3 z i E 4 _ _ 6 N v l 2 n G j p y i W k _ 3 z j B 3 - j y J z i t o V n 1 v z I 3 8 9 7 B m 2 z 3 B t m r y P 6 w h m I 9 2 i w B j s q n D w t 6 1 H 7 x q y Y p h g q C t n 6 7 a 8 y 9 t J u t 3 u 3 B m g 0 - D t l 6 m B 9 p q 0 F v 5 p 1 u B _ i s k C 6 i 7 6 B o j - 6 D o q w g P 1 8 8 9 C 6 1 0 2 J w 9 k 5 C x n z z b t m 3 w M 3 w n x O 0 2 z q j B t 7 8 4 c m l t 0 N 5 1 r n k B k n x q F m n p 7 K t 1 i w M 9 6 z Y j p t x E x h 2 l D k h i N i q y 0 Q 8 q l 7 J g k 8 5 K n j v y B g u 7 Y z 0 _ o C r q v k J t 5 - i J 5 o o t B 1 0 m s D 2 9 g o K q _ t 8 q B g n y 6 G u v o z C w 1 z 0 B h z u U p 2 v 8 B 0 l y u D i n t i o B z z v i C _ v 1 3 D p 5 q 7 D 0 5 3 9 B 7 h 3 a 4 8 w 8 C - 1 8 h U t k m u F z 4 2 r 6 B r n q s e 6 x i 2 o B 6 p t p 2 C z i t S 5 1 1 h B 7 x 9 0 B q t i k K h 8 i u D r 2 y 4 G u 5 n j J v k p 8 M q q w v y B _ 5 - _ E 9 7 h w I 0 v m 4 b g p 9 g W 8 n m u B 1 _ 6 h M w y h v P l p 6 q f 4 6 _ p Z u 3 p t I y s 8 w M s x 3 m G 8 v u l M l t s g E j m r t V m g h 5 E x l 4 0 K t s x 4 B x h g i Q t 3 w 7 D m r _ j g B _ t g w D j o 5 0 K 0 t 5 3 V i 2 6 y B r r w s E _ i g - E u r t 8 M - 4 p e - 1 k 4 E g 5 k t B 8 t i i P 0 y j p M z w o 5 K i m - - J n x 0 r 2 B g 3 - z X t 2 t 3 D w w _ t C v u m u N r z k 5 J 7 p 2 - e r u 7 6 D 5 z h z y B x i 0 w 5 C - 4 i s F i j - 3 j C 2 y p z R r i 6 u L 2 v 7 9 k B m z y z C - 7 2 l D x 0 8 m o E 0 u h j D v q o 9 E t y _ p C 2 4 j 8 t C 1 q 8 8 G 0 9 n 2 N s _ k v H s 5 g q C r g 1 k f z 5 9 t L 3 u 2 5 M m 0 q g E r t p 4 E z o 1 q O v 5 i 9 d m q 2 g E 3 r 3 3 C x _ 5 T z s 6 i O h x 2 y B 9 3 1 k - C w m 4 l e i n t 0 E 7 9 m t B 8 6 n k C g q 8 1 S v 4 _ 3 G z j k 2 B n l 3 5 M 3 y h y C 2 _ 0 6 F k l k m o B 3 n 1 o L 1 z 3 y D 5 m p j b 1 k p k B x m m 4 p B v u - 0 a _ 4 i t Z v 5 x t m B z k 0 w G l y 9 0 B z 4 h s C - g 4 r Z m 9 6 l e t 9 z k C v l 3 l L x 6 z p T u 9 5 6 3 B r i 2 0 I - u 5 8 F 1 n _ 7 5 B n y o i F x i r x j C 3 _ s j k B h x u u f 7 k j g r E j 7 1 j O g 1 2 q j G h _ _ 2 B 6 t q v D i s m q F - k 8 o N 4 l x h h C _ 0 u 8 K s u k r E t n z h r E s k - p n B t 7 _ o U o g 3 3 f 7 q h x L j u 5 h E m s r 5 B g v 2 4 F n j i - W j w 7 8 B r v x h W _ 2 q M u m w t k B l p o z M n z l q D x 9 x 4 f i r _ 1 S r r 6 z K k w u 2 E u 8 9 - e m 1 l o F 2 v m k F 7 k 2 6 C 3 h v o C 3 x 5 z v C m w h 8 C t p 5 y O n 6 l s G o h k 6 d 8 q j k D y n 7 _ I 0 r z t D l g t n a 8 0 n 6 Z p s h 4 C x s v i B 3 n y o D 8 o p y M u 8 q t Q _ 6 z g K s i g g d 0 l q t Y m j 6 i 9 B j y m t z O s o z 8 t h G w s i w v 2 G 5 i w g y J l 0 s s _ D 4 q n 5 7 b z v g v 2 B n x 6 h E 4 0 0 7 g C i r q j u C s p z l f 4 _ o Q y s n p B r h 7 5 B j j 4 0 G s z 8 z C x o 4 8 I 4 r 7 1 R m - - u B o u r o C 3 w 4 b o p r j B l l q 6 V 4 v 1 w B - x n m C r 8 6 p R 2 k 8 _ G _ i m o C o y n r F x y 9 V l o t m C 4 y _ 0 B 6 2 j - j B k x - q B r s - r E m 8 2 S i 3 3 r M 8 - 9 l K g 3 2 q C - 4 p e 7 3 p y B - r 6 k f t _ u 8 H q q s f n h j z E i q q r C 5 t z t F y w q r C p o s i B t k _ N 4 1 6 m U 5 3 j h B 1 y - w B 3 k y R 8 u v g C g 6 m _ I h x g 8 E t s y 3 P s 3 w v n B 3 - n l B j x m p I s 1 5 0 D n m _ j _ C v 2 4 l V x z j y p B 7 2 z u B i p i i D t s 7 r C 8 i 5 m B l n p 4 D j g s p E 8 h g s B r n q 1 C 8 j 8 r C 9 x s 0 B t s 8 Q 3 o q l D 9 3 5 4 D _ 3 n n N 7 i x 6 S q 6 0 4 B u _ s o C q v 5 g M m _ w J l l q l H 0 6 z v F k n o l C 1 y p i N 8 k 2 z I u o w q I u y 0 h C 0 1 g x K 1 6 j a v 1 2 m B 2 i g _ H l 2 0 r B l 6 1 u N q g - h C _ 5 2 0 B n q o 1 L 2 j 8 0 N 5 y 9 s C k g 3 l F 5 k 9 d 0 7 8 3 I z p h x C m 9 r n B 9 7 3 0 C 4 r z v I r 2 m q K 4 7 r i E - 1 h o B u z y o R r 3 j w E 5 v h x C r s l Z - 2 4 l D 2 p _ p B 0 u l m J y 7 - i J 4 r q q M 9 0 m s w B 4 m o - H 8 x z n B u h i Z h i z w D m l 2 3 K z h v u B y 6 h r C t s l s B k p o 1 f u w 2 o 1 B k q u y b x 1 r 3 P 0 p 7 Y t o t r a 0 n z o g C j r 5 r P s p - q C r i w g G t _ o W l z 6 l K k 5 n 5 C 9 s y v c 4 2 j 7 C s 3 i w 2 B u 8 u v r C k 3 k 8 f z q k 4 W _ o t w 1 B t z y b 8 w 6 j D 9 x s h F 9 k t h 7 D _ 6 2 z l B r w _ s B t t l t C j g y 4 H 7 v q l m B x w r s i B y 9 v v N m o 3 y F g z v 3 B 5 q 1 0 E 9 x h d x k 4 2 C u r l V r y 1 k E 2 l m - D t _ s p E h y r 8 E r 7 1 - C i j n _ F n - j p C _ k q w B z i t i H r x v h E j 2 8 3 C 8 y t 4 H 5 q v Z s 7 - 6 E r t n t g B 5 5 m 0 B q 2 6 4 O 6 4 - j C l 6 u f - o i v L 2 y g n B q g o j N 9 5 _ z B 7 p w 8 a t 8 6 w B 0 2 5 n v B t 7 i y G y o w t j B 8 j p 9 H i 9 l 5 X _ h l n C u 0 9 u Y k 3 x i K 2 j l 4 f r m u m t D x 6 t t f t j 2 6 S k _ 1 6 R j 5 6 h Z z 5 j o I 7 0 2 s c r n u _ J t 7 4 n V h o h k F 2 g 7 h B 0 z o x E h 6 q s K k 0 _ h D 0 0 0 h S w 1 s u t C 2 h u k Z 1 _ p _ S - r i l F 5 q v s K t 9 h z U z q x 9 H 9 6 h v z C 2 9 o u C w m v b y 5 n Z u 4 i t B m z y _ C o 1 w - D z 8 - 0 B 3 y 5 h B u - 1 l g B r 5 z t F 3 3 i 3 F u z - o B q w l V 2 7 j u C 3 q p J k t g _ L m j w l D 3 n x u C u x s i E g 6 t t D i j h s D u 1 g n D 6 4 g Y - 0 _ o g B - i 1 x F 6 s 5 q D w m t 6 C s m g i H w l 7 X h g i g E 3 - x 8 B j l i x F 6 1 k r T 5 i x h c 0 h _ v s C n 1 9 w D w i s q G x k r 7 r D m n 0 r N w m 9 q D t j 9 b u h r u C 5 p y s i B n 7 0 w B i m u h C j 1 k w B m n g 3 B v h 2 O 6 p x z B m 7 n p C 4 3 z h C k j n V 2 r - x B k j j g I _ i l n F 6 p z r B h 4 i p B y h n 5 Z _ w y h G 5 - x i b i _ y s H j l o v D l i s v N t u y 5 H 7 r 7 9 D 4 1 r x B t 2 q j i B y 6 4 V 2 u l 9 z B z 3 k 9 r B w p 9 p 3 D 0 - 3 0 B 6 - j 1 l B m v x o N 4 z v 8 K w 8 l k D l y 5 y I 3 i r t D 4 t x h M o 3 3 i F _ 0 h e 8 8 5 9 F x s m 5 B o m n 8 b m z t 1 B v n z 2 B y j g y H 3 u - 9 l B _ i i l m C p 4 q 5 D u p l g O s - m 7 H p m 8 o J g j r 3 c - - l i j B w 4 3 s I 8 l q g K k o 7 w L t r 2 m K - _ g y B h _ v j g B 6 l u t C 2 q 5 i C x q t m B i g 6 j F x _ m 8 F t m z z H h x z h B n p j n B 6 w 8 N s n m s S m r v 7 S g 4 j 2 i B x 2 k u x B 9 6 k y 0 B s t 8 9 U n t z x N 5 g z 5 N l m r 5 D 7 i q 1 B j h j j C o x v 0 G k t k w H 1 t n s Z t z 1 j B 6 _ 8 7 C s z k k T _ s t p C s o q o H h 2 y j G z 8 u p N 3 w 1 5 B s z _ 1 D 9 2 h S s n n s K 3 u p 6 K 6 q s O 8 k t 6 B _ _ k Z 5 g n a s t 0 2 O 7 j 9 _ M g - x z O 8 6 m - G 5 x o W - 4 u x Q 6 _ m - C 9 2 1 k J z 5 x 0 F g l 2 j w B t 0 j 0 j D p x h o N x o z Q v - w p D q 0 p h D j g 0 - u C u z j y B u 0 p 8 F t j - z m E o n 3 p N 9 7 t 8 D x u h 6 a x 6 _ 1 P - y _ o x C - i g j S p 7 n t g C g v v n L v j 2 m J _ y m n m D 2 j h v W j r p q k B 4 k 5 o T j m i g C 1 9 1 n H - 5 y _ B r j n h G j k - 9 Q 9 l o 8 R i - 1 1 X g i 4 Z 6 x m i G x v 9 6 C t y u w R p 7 h 4 o C 4 q o y I p j n 2 H 4 l w 0 F t h s k M z t v y F 6 v m 0 d 4 l 2 y B 3 p s l B k g o o M 1 9 m m M w v g 2 C p w t 2 p B j m g 9 g D m o o h H k v u u W l 9 x h b t i j 9 h F u p r q F t 9 l t D 6 7 6 u B k h 0 o i C u 7 5 q G - y 6 t D o 3 p r C s h y 7 E 8 t i 3 8 B 6 7 0 5 H n 2 j 8 E - n q u P t 7 v M i j 2 6 C m q 8 5 C 7 h u q H p t 7 g F k l z i E x q _ y N v t w - W r m u 1 D p s p k C p 7 u s b y 1 j k G t - 6 m G h x v t j B s t s v m C t o w 2 P p p 3 z D i u k l I h v 1 k J k 7 4 z X z i j 4 M h v o c m 9 x U 7 o 0 8 E j 3 l K u 3 t 0 B q z s r B 8 l r g C 4 7 y h C 1 y x g P p m s v i B s 5 z 1 C s g u x I _ p j 1 M j 6 t z C 7 0 g 3 B w j w 8 H 5 m v i B t z l u B h 8 3 6 D i 2 s 3 E q 5 1 8 b n p g p H t 5 3 7 G 2 0 v 5 o B - o 4 h B 7 i 8 x D l 8 h g D 5 n o k E 9 o u 5 D 5 p g 5 D y 1 y 5 6 B _ p q 4 5 B o n g 7 l B y _ n q E j 0 u n l D y r 6 - G r h o 4 J s q u 2 F m r 3 P i 4 4 l S w l 3 v u C n m k m 4 B w o 6 9 _ C y u 2 k Z n 8 u w G 9 k 0 7 H n 7 t z E k v q 9 M - 1 9 t C x x j s R 0 w u p G v g x s H i u u 2 D u x t h F o m h s H h g w e t w k n C t l 2 - d p 1 h - j E g q o j F j o x p J 2 7 o z m B & l t ; / r i n g & g t ; & l t ; / r p o l y g o n s & g t ; & l t ; / r l i s t & g t ; & l t ; b b o x & g t ; M U L T I P O I N T   ( ( 2 7 . 3 1 7 7 7   5 5 . 5 8 9 8 3 ) ,   ( 3 1 . 5 1 0 9   5 9 . 0 4 3 3 0 1 ) ) & l t ; / b b o x & g t ; & l t ; / r e n t r y v a l u e & g t ; & l t ; / r e n t r y & g t ; & l t ; r e n t r y & g t ; & l t ; r e n t r y k e y & g t ; & l t ; l a t & g t ; 5 8 . 4 6 0 6 8 9 5 4 4 6 7 7 7 3 4 & l t ; / l a t & g t ; & l t ; l o n & g t ; 8 2 . 1 7 9 1 5 3 4 4 2 3 8 2 8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5 & l t ; / i d & g t ; & l t ; r i n g & g t ; k o 3 t 0 s j 7 g L r 8 9 r g C p 9 k i U y u 7 W u - 3 5 i I 1 x 5 u - 6 B x 9 u 2 g G g k i n 1 L 4 j y w 5 F _ u u - _ Z k o l 6 5 F 1 y j w w G r u r r 6 p B k u v j D 1 p q s 8 p B k u q q g M t y y r i _ L 4 6 r 5 w 2 C v s w 6 E x q 9 p D - i m 5 B m z j i 5 3 G t 1 8 1 - E 5 m l l w E 8 5 m U q k m 0 K k 0 3 w M 1 z y 7 6 o B 8 1 g w C s 1 v 4 O z n x z 1 k C g 6 _ q t _ G x 1 v 8 B h 3 k 6 Q m g w - O 7 2 r 0 i B p p - 7 v C r o 2 8 i j D 6 x 4 y o g I s 7 o 1 3 1 4 B m 4 s s 7 0 8 B v 2 v n x 7 B 5 j h q j r B 8 g z y p v Q t p z i _ B g 2 9 - q i B v r o j q 8 E 5 p 4 0 - x L g _ w n S - m 9 w x E j 0 t h g G w n z 8 0 V 3 u v t 4 B _ v r k s C j q j s j F 4 _ n _ g B s l 7 x G _ g h z c j - 1 x 0 B i 3 2 j h V j v 8 6 9 N k x 2 s p k E 0 s 6 n _ i B z 9 r r o D z 7 z t B w 2 h i w l G 8 z h g _ 3 D 1 v - z 7 g C 2 o 0 1 o I 8 x 5 l _ t h B y z 3 j z j n F g 9 z - 0 u 0 F x h t 4 v 4 S 5 j k 4 C _ p _ g H o j l 6 B t s 1 3 K 6 s 7 8 H 6 p k o B q p z j 3 B 8 0 x o B 8 9 4 - 3 4 E g r 8 5 M p t m g r 6 B k z g v l x a _ x k o 7 x u D s 8 5 q q G 9 3 z 5 3 9 k C h z x i 0 i D j n w r y 8 C g k 6 t p 2 E o m 3 s k C s u 5 6 p p p B i l m M 1 k w u z C j 3 x v v x M n 2 1 6 o 9 E o 0 r 9 z 3 I p i u h 0 i E 3 6 o 0 _ h C v 8 3 h g 8 E 0 - m x _ 8 B 9 n 0 j 7 7 E x q - 8 s y F k 7 p q 1 J p t y z m B 2 m r - y R w w 8 u K v t 9 7 q s E s z k t V 6 u q k q E 7 h u 3 l E w s w 7 - B l m 2 u 1 F 8 7 h h w B v k l n u F 5 v o l k s B 4 5 h r J 7 r u h 6 T u p q 1 e n l g o e 8 5 l z o C q q o 0 i P z 8 r k w C i t s 1 m C 2 3 1 q i E k z s 3 5 I j 6 q z s f v - z j u D g g t k p E _ p 3 9 f _ 7 r y d 5 t 2 1 e t l w _ r C y 0 v y V q 7 n m J 3 2 w o z D v 1 1 3 3 B r y 9 o s L 5 w 4 w o H q m o w n E & l t ; / r i n g & g t ; & l t ; / r p o l y g o n s & g t ; & l t ; / r l i s t & g t ; & l t ; b b o x & g t ; M U L T I P O I N T   ( ( 7 5 . 0 2 4 9 0 2   5 5 . 6 0 8 1 0 1 ) ,   ( 8 9 . 4 0 2 1 9 9   6 0 . 9 9 2 0 0 1 ) ) & l t ; / b b o x & g t ; & l t ; / r e n t r y v a l u e & g t ; & l t ; / r e n t r y & g t ; & l t ; r e n t r y & g t ; & l t ; r e n t r y k e y & g t ; & l t ; l a t & g t ; 5 5 . 5 5 0 2 2 4 3 0 4 1 9 9 2 1 9 & l t ; / l a t & g t ; & l t ; l o n & g t ; 3 7 . 3 7 0 1 8 9 6 6 6 7 4 8 0 4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3 4 1 2 & l t ; / i d & g t ; & l t ; r i n g & g t ; j 4 y p - 5 q s 8 E i v h k C 3 r z Q 7 g j z Q 5 0 x y C i i n m B t x u y D q 2 g 6 B n 6 z h F 7 y s j O _ 2 0 k G m 5 h 0 W 9 4 2 m O s h q r N g i r _ K r o 4 2 J m k v q K 0 l - z D - _ - 4 H y o 9 0 K r r h 4 X s 2 t u C 1 y u 1 P 4 s r 9 B j 8 9 t E r _ o n E 1 z 8 q C 9 q 4 Y 8 6 1 i K s v 0 y D _ 7 n l M v x 0 1 B 4 u m x B i 4 6 h B l _ r m B z o x 1 B q 8 m g E - _ _ 8 D 5 v _ P j s n - D v 6 z g B 6 r n w e u 2 r 8 D s 4 w a _ n o Q p _ w h F 0 s j q F q - 6 1 B k 7 p 1 H z m p l C j _ p 2 D y _ y g D 3 _ z k D k j - 1 D o 5 q 8 E 2 - _ 9 D 4 - 3 c l 4 o 9 B n t s m O 0 v 4 m C 9 m i d p 1 2 s H p 2 r B - h 8 k B 5 t O w 9 8 G k 1 5 f m p r g D 7 g 1 5 B 2 r v 2 C p u 8 s C m n 8 l J s z r d _ 6 r 2 B p v 6 l H o 8 v 9 H q p 7 1 B z 8 - 1 B l w u r c _ t u z I s x 3 2 I 0 5 y x F o u 4 Y m 7 r H p i - 9 H & l t ; / r i n g & g t ; & l t ; / r p o l y g o n s & g t ; & l t ; r p o l y g o n s & g t ; & l t ; i d & g t ; - 7 8 8 9 6 6 3 4 1 1 & l t ; / i d & g t ; & l t ; r i n g & g t ; u v v 2 j 7 5 6 9 E 2 3 6 - E - - t 1 B y q l 4 B z 5 w t C 9 w 9 s E y 7 l S w _ 9 b 7 p - 2 F u x w 4 J 5 2 i 2 H y r x K u 0 w w E s y m x B o 7 3 n H - g o t C u 6 u y B - i i 2 C h l o 4 K j j x 6 r D y 9 r 0 Q n o t t D z 4 1 v O s g 1 5 g B 4 x 2 Q j m j 8 C g w 3 j P o q v T k l i h J x j g 6 D 0 u 5 5 B 7 7 l c p 9 r 1 F 7 o m K & l t ; / r i n g & g t ; & l t ; / r p o l y g o n s & g t ; & l t ; r p o l y g o n s & g t ; & l t ; i d & g t ; - 7 8 8 9 6 6 3 4 1 0 & l t ; / i d & g t ; & l t ; r i n g & g t ; t - 7 - 8 3 q 9 9 E 0 7 v f w - v 5 B j i 4 Y x j x 7 C & l t ; / r i n g & g t ; & l t ; / r p o l y g o n s & g t ; & l t ; r p o l y g o n s & g t ; & l t ; i d & g t ; - 7 8 8 9 6 6 3 4 0 9 & l t ; / i d & g t ; & l t ; r i n g & g t ; y g p k 8 w z y 6 E m g y 7 4 D _ m l a q k t r S 1 l q w B 9 p k q P 7 g 2 7 C q o k u E p 1 u 8 M p w 1 f 0 - 4 z G r y t y B 8 o w y F 2 2 w 0 C - 1 k v E 6 4 r w D r n 1 _ F j w l 8 B q r 2 2 H o 3 v 9 M j h 0 d p k y p C _ r v 6 Q 6 h - 7 E o x - j D l u r V 6 p 8 l Q 2 y 8 2 C 9 _ v p C 9 z z g D 4 1 9 q D 0 o j g D w 5 r 3 D u w 2 - F o v 3 k D u x 4 n 7 D p h 5 6 x B v q m g B o n u d z l 9 j C r j 1 d 1 r n o D h 2 i m C n u x v D p i 2 w B 1 n 3 7 C l y g h K 3 z 5 0 F y 6 m l H u n s 6 E 8 5 0 w D m m v f y 7 i k I j k 0 o W w z z o K 9 i l 8 E _ _ 0 w B u p k 2 G 1 s o 4 E i n h p J 3 5 5 m B l 6 x _ F m 7 q y J v g m f _ s 6 w F t h 5 o D q m y d g 7 g k F - x n P 8 8 j p B 2 0 n u X m h k q P 1 - 3 6 B s i y i B i 8 g t N h p y 6 B x y v q F k 5 u r C h r i o F j y 9 Y q 6 z v D q u 3 0 D i 0 j p L 1 j 5 z B y 9 p y K x h l _ C r y j 7 C h 5 6 T 2 l w c 4 4 x w T i - 1 r D 1 h 4 l B q 2 s 6 C j m y x E 8 p 1 8 B - u q u L u k x y Q m 6 m y H - 2 8 v J t t u 4 G j z g i F z 0 k w I i o q p B _ l m w B 0 r k h F 9 9 - r I n 4 0 K 0 x 4 o C - q 1 M o v x h W 3 _ n i m B z 0 m 0 M 5 1 s _ B y 0 o i 7 E m k u c m l n q p B o m l w E s 8 6 z C l _ 9 z 3 D h u 8 V - 3 y z n C v 4 j v a 3 8 _ 9 b s 9 x w T 1 r - n H 8 - o m B z v m j B 7 q x 6 D 7 s - Q x g 5 8 G j k 2 9 M 9 h 4 - I 7 2 8 1 G g _ y _ M h 9 w k h B 6 g y l F 4 7 k m m B 6 o q o F v h 8 h C v u 6 W 4 n l u I - w g z H o r 5 9 E s u l N 1 4 k o F x - 0 y B 9 i w 7 B v s j p P r x u p Q 6 t 2 o C h _ v s B w r t 5 I - g l 3 N w 0 y o E s 6 9 v B o 0 o x C t - 0 u Z l q 8 9 B n 7 t v c p z 0 o C 3 h - 6 J r t 5 5 B 4 z y m D g 2 u 4 B g z 5 l X j 2 t m B w l 3 d 9 j h 4 J 9 h x n q N k o x 1 B 3 m _ 3 C 8 - x u V 0 8 w 8 M h t j 1 E q _ - x B n 3 o M 0 p q g t B t v 7 0 d k o r g B w s 3 y c i s g 8 O y 5 z x C g t - _ J 7 0 1 9 G m k z a 4 3 t 1 T x y y m B 1 5 j p D x r s w E 2 y x - M 0 y _ y x B q m 8 t 0 C h p 3 w W 3 _ 3 o K y p u g B q w 9 8 F 5 7 m i I 8 o y q S s y 0 5 C 5 9 t s B q t 2 8 C k v m n C 1 q 7 o F 6 p 3 y G - 9 j z R 7 u i 1 E w 0 6 2 I 4 v _ N y z k l D o - 2 4 B n 4 8 j T 4 v h v R m p p v e 9 i s - C 4 i o 7 H t j w m C l y 3 4 D _ - 0 w G y k i 5 D 4 o i - Q m j _ 8 F m t v s E q 9 v p C g y t y B 9 l j S 6 5 i 3 D 0 i r U y 5 p 7 B 0 3 4 4 t B - m j 8 U r w - u H n 4 r 5 B h q x t C 4 m 1 2 Z 3 5 1 - J k j t f 2 p k i H 1 8 n 4 C m - y m E z l q g C l m 6 S 7 3 w l B 1 j k X 2 h l 3 C q 4 u j F 4 n 0 9 B 6 4 7 f 6 j l z E 6 4 5 n M 8 7 - L 3 k w Q 2 n s 3 M j 1 x w F 9 i 5 5 B 6 7 _ 5 B 7 0 l z E p s i - J q u g q K 6 t g s F o p t 3 H 5 q 4 y B i m 0 G g 9 9 9 G i n h q K - z 8 u B t 5 x K i h w k B _ o l t O 5 g x d - n 4 - E q l 6 y B 8 4 w V 2 2 q Z n l 5 w G m - 1 k D g x - - G t n o j B g r m n B u r k Y z o 5 w Z 2 6 9 t O x 8 1 o B r s - g H q 2 l c r r q y B o _ 3 x E o w m r E u u l 3 D 1 y _ S n y 7 T 2 u k o B t 2 l v G 4 3 - Y p n v i B o v t 4 H 5 n u h B y t 5 Y 0 i u a 8 9 2 9 E u z 3 p B w r s u B g x 7 q V u t k j D r 6 4 5 B p 0 p w B 6 h s h C x u h m B k y z g C x p l u a h q 0 l V j q 2 4 K 7 9 z 4 G m 0 g 9 M 0 k x 0 F z 0 r s D 2 r 7 s C z r p c 2 9 6 n G y 7 - w C 5 q z x E o r 6 6 C j k h y B k 5 8 q H 9 j 8 i B r 5 9 s C 1 3 k v C u u i Q y o t g J _ s 1 h B 4 2 v R r r j 7 B 4 8 7 p X 3 8 o z L 7 k j q B p l 2 0 C m 7 n p E 8 g 4 x C 4 t z V 6 n o t G r v 7 m P l 1 9 2 B h q y y Q w h w l D 9 k 7 R v x 3 t B k 0 v x E m n 4 y F 7 k y b m h - W l i t g D v 8 r 4 B n k o - M u r o g B 3 t _ g B m u v b g 0 2 3 B l h x v J o g _ 7 W 2 m t j J 6 3 j x D 0 8 z x B j 4 w 3 B y z k q F 5 - s d v t n s B 6 w l c g x 6 q B r r z u G 7 l y 4 B p q q 8 E 6 s n Q h 7 r n K v 0 u w C 4 k 2 r v B u v h b l 1 m z k E q z _ p H 9 1 s n M 4 6 x j C u 6 2 V 0 h 9 n N y 8 m n L z _ m h J g h i o B i x y 2 J u v - u C n 3 - 5 C 6 s - r C 3 l x t E 0 u o U 6 m 8 w G _ 3 y q L 5 s i 2 j B s 0 g y l B 5 q u n E 4 2 n 2 7 J l j t z f 6 o l k B h n z r L 8 k 8 b p o n c n s - Z 5 6 q l C s 1 h P 3 1 p n M n p g v P - p _ o G t h t r h B m t q _ O 6 6 p 7 l G v j o 1 B v i 5 s J i 0 h y C y v l - 9 D g q g l H i 5 0 Y t n 0 s I 4 8 3 i G i l t x F z n 6 9 q B u l q p D o z n k S s 8 5 c v u 0 p H - 0 i 7 B 5 y k V p k 1 n E k z 4 6 C 6 v - 9 E y o - 6 I o _ i 6 E _ x 5 2 B k 3 n i t B t j m q i B - m z m I k 3 p 5 G - n l W l 8 5 i E & l t ; / r i n g & g t ; & l t ; / r p o l y g o n s & g t ; & l t ; r p o l y g o n s & g t ; & l t ; i d & g t ; - 7 8 8 9 6 6 3 4 0 8 & l t ; / i d & g t ; & l t ; r i n g & g t ; _ m 7 - 7 r r z - E 8 y p 4 P o k 1 t F h l n r F 1 g u h E 7 9 9 W p x 2 8 Q v 0 p R j y 7 q P & l t ; / r i n g & g t ; & l t ; / r p o l y g o n s & g t ; & l t ; / r l i s t & g t ; & l t ; b b o x & g t ; M U L T I P O I N T   ( ( 3 6 . 8 0 0 6 8   5 5 . 1 4 2 8 6 ) ,   ( 3 7 . 9 6 7 6 1   5 6 . 0 2 1 2 2 ) ) & l t ; / b b o x & g t ; & l t ; / r e n t r y v a l u e & g t ; & l t ; / r e n t r y & g t ; & l t ; r e n t r y & g t ; & l t ; r e n t r y k e y & g t ; & l t ; l a t & g t ; 5 2 . 9 1 2 0 7 8 8 5 7 4 2 1 8 7 5 & l t ; / l a t & g t ; & l t ; l o n & g t ; 1 1 6 . 2 6 9 2 5 6 5 9 1 7 9 6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7 6 3 6 8 & l t ; / i d & g t ; & l t ; r i n g & g t ; z u 2 i 5 z 8 8 t O v k v s p D 2 8 9 m _ F r 4 5 s 7 I i y o 8 y B 6 r 2 t _ G p q 0 m B 2 o x 4 F 4 p g 0 B - _ s l g F j _ h - t H 0 1 2 _ h K 8 3 r g 7 z B g 4 z 4 y 2 B i l i h z N r 9 w 2 y K y 4 h 6 2 B 3 3 l x 3 b 0 8 5 o x G x 1 g o V x 3 1 y o K 4 3 4 5 2 - B u u 5 t s J 2 1 1 t s S u 9 r _ y B z o p 5 h G 1 u 8 h e 2 q 1 m W s l 0 v G 6 g t s r C 5 t o 1 I u j k h B 0 z 4 m H 7 q z 2 a t 1 5 o L z 2 _ - C 4 p w 8 P 0 _ 5 1 H 2 v l q t B w - 3 1 H 7 h v 5 h B y 9 x 4 C v j v 8 U 1 u 5 v N 1 8 9 V 4 _ 4 y B j m z 5 D y p s 8 C i t 8 9 B w 9 q k s B k 9 k b _ - 6 g U 7 v t v k B 9 n _ 4 D 2 2 s k H 3 _ 3 l D 8 y v m E p s o 3 C _ 7 r r _ L _ 7 i q a r z o - H i l o r q K 9 z 7 4 _ R n h 7 w p T t i z i t B 5 w m 9 y R t m 9 0 m T 4 s m 2 H 9 7 x i s H 4 n - 9 8 B 0 7 m u y t D _ z o u t X 5 l 4 w j H 4 5 p 1 x B r t 1 q 8 D m 4 p w _ N j x 3 9 u c l g m - - U _ - v g l E i s z r 7 C k j 7 v D t m l 8 J w p 6 x l D y 8 z h _ E 7 4 w z 0 B 9 1 y t y F 1 w j r v C 1 0 6 l 2 n B q x 9 h s B 6 2 t o x H n - m z s C z s 4 8 R - - 7 2 t F 2 - - t z q B w p _ i p C h h - m h D r q g m p I w j v t 5 N 0 s g s 4 N y _ p h - U 5 4 9 x 6 S 3 p p x w 2 E v 8 w v 0 o B y o 9 5 z a y i 0 i 8 d 8 3 3 p 5 b k q t 6 B n 6 8 t C y - m j 0 B 3 2 i u B p 9 u 6 C 2 v 5 Z 9 9 y p M y z 8 c m j p v F i 7 r p C q u l 9 P g z k 3 C u q 7 8 U k - x t H t 7 9 i L r t v w C j u z f z p 4 5 J 9 p 6 v D 8 y 9 z B q 8 s 5 C s h t i C 3 r 9 o Y m 6 i h F k x w 6 E l 0 0 x B 7 x - u B z x r q B j 0 l c t 3 x z C l o 8 j D 0 - w m B 0 g n 6 C 1 m 4 7 E s i u n D r u 2 0 B x x 6 8 C q x 1 3 E q 2 g i B 7 0 2 5 D 5 5 u v B z o h m C p n k 1 D _ j q p C 4 8 v w C 1 0 - i B t s m q B k y 8 l B r s 7 q O y _ z 7 H 9 o 9 j E j r 1 c i 0 m t B t 2 x w D 4 2 r w B o 0 6 7 I z x n 1 I 8 l r j X _ 9 s - D k 5 9 - - B 0 l s u H 2 5 1 j B _ l q o B t 5 s j B j z 8 n N 6 u 8 Y g z o 3 E g 9 _ a n g v r C 5 o u r E l - l w D _ 5 g 6 C m 9 u 6 a z 1 6 q f 4 3 5 p G g x 2 5 E n w t 3 H p v i i D h k l s F 4 s 2 5 B z 6 k 2 F 1 y z t G u m 5 u F w g r l E i h t Q r - 4 5 E _ s 3 g D s t _ r F u 8 t h F 0 o - 4 M z 5 v a o m _ v C p k y q F u u r v B w 2 0 6 C z 3 r p H k t 3 q F 3 n 1 p E 4 h 6 y H - 5 x r J t t m a q q m t T v n q r D 6 6 i 6 J q y 5 s L y 7 0 t M 5 3 n 4 B 1 o 0 q D 2 w 6 h C 9 x 4 i C 3 z k y D i p _ S v 3 9 l E j q x w D p r y k B 3 j z y C 9 5 5 9 W y i 3 p I q 4 r 9 C g _ l m M i 7 z u D v p i k z B t 5 y 5 Q i s 2 q B s q 6 U 8 g 8 3 B r k t m I w p 4 m B y m v M _ 5 - 5 B s s 1 N 2 _ r 3 B j _ n o B p t 2 t B s 9 i t B - g z - C 8 5 4 l 1 B 5 m y i F 8 6 y t F - 8 2 p B t 8 i s M k 7 i n B 9 1 4 l C v s 1 b _ u g R q - 9 p G z l l v K 1 l s 7 C m _ 6 e 1 j u u D 4 o o r C x g 7 p B 5 z r x B 8 - 0 v F 4 g o x C n 1 4 j B s g h x L m k u t G h 4 n 8 C m g z r B x p m 4 B z 4 u g B _ t i 7 E 6 o 9 w E 1 i l k B m q z K w z h Y h x n o G t j u 8 B o v p u D v t w _ E 5 0 j 9 I w _ m 2 B p k x z B - 4 r 7 E 9 g i U o k 9 L j 8 x j B x 0 1 S t y p x G y j t w B z v l m B 8 3 2 q C 3 _ q h B 4 o i u B 9 o 5 W 8 q - - j B y j 9 v H 3 h t 3 N 6 3 o j D w 1 0 n B x 8 6 m B l 2 x 2 B v _ p P s 5 w 6 O t 9 9 t B y t 9 n D r n 1 r L z j 0 6 E 3 h _ _ P y _ t a n r p w B 3 7 4 q B j q z i I 4 g - l g B m 7 s s E 6 z i v B j 6 1 z C x u v 0 B o 3 n q B y n g _ F z 4 m w F n s _ _ C k 5 0 f 6 m i o D _ 5 k i I 6 l v - H n j 4 w Q 0 w p g D n 9 3 i E p t 1 - S g z j y B p p 1 z E l _ 3 0 S v 6 h 5 L j n z 1 F 9 u q y C z 8 p o I t l u 4 E 4 7 g m M 8 x z 3 G 8 v - o F g 8 x S 1 p l w C w v 6 i B 6 1 y v D 4 9 6 o V k 3 o 4 F 3 t 4 x O 5 q i t H v z s 5 I h 0 3 6 I 8 r g t W 2 - z n C - 9 1 0 B o l 6 x J - r r i f 8 u g n C x u k 7 M 3 q 2 x C j o u z E l p u 5 F u 3 s t D 1 9 _ m B l - 2 8 B v u o 2 B u u s _ G o 3 8 r H v q t p B 1 t v z D 0 l 7 2 B 0 p 3 p B 9 - t m D 6 z 3 x S 5 u _ n C 5 h o u n B 1 - p 5 D t z w q F 5 i q 4 I t 3 5 o W 7 i n _ B v 9 7 4 K v z 6 h S i 1 m x V n k - 6 O z l y y C 3 w 8 5 H 7 - p p D k v z h B 2 k 3 i D m s h 1 B 7 l q w W n w r 0 C 2 5 h 3 U _ i u c y r l 0 C t n m 6 C z 5 r 1 F 5 z w v W 5 6 x u G l h 9 u O 3 r l t D 5 q - m a 6 k 8 h M i 9 y M x j u 3 J 0 r 5 4 B v 5 8 q H o z 2 p L z 4 0 i G 5 s 0 m N h g 9 x 9 D w - 9 t H q r 4 r O 8 8 - h I 8 5 u - E n 7 1 3 B 8 7 y _ H 8 7 h 0 G 0 u k 2 I z q g i K 8 n 2 - F o v 1 3 C 1 j k t I 2 p x m B r t y 2 G 5 8 _ 4 K l k o i B 9 r k w I k q k x P 0 q s s D 0 q z w v D 0 u g 2 h D z i 8 g H w i y m Y 9 l 4 l D _ s v k 1 B y 8 l _ Q 8 m u Y r 2 g v D 9 p j Z _ p 9 k C 1 8 5 7 H l 0 0 t T _ 2 - x E s 1 z W n 5 l r H 9 q r s L m - 5 s F x j 0 m K 2 z w z B 4 o 3 w E t n 6 k D 9 w v 9 X 7 _ _ o H 8 v - z D 0 i l g R u q 7 n D - p i 1 H x 3 z t C w y r r L y g 4 m C o _ k 9 D g 4 t 5 J w n 6 u T g y u x P _ 4 8 M p h g 7 I m 7 p s F n v v 9 a 9 i r m C u n 2 s X q g _ t D 3 x x 7 F h o 3 Z 6 o n x V x y m u q B g q 1 6 H m q k n U - j k g B 6 3 z i L n k v p H r l 6 z g B 7 w 8 t B 3 5 g y h B t y w _ D 7 9 7 3 E o w n l d q s 9 j H u r _ t F 9 q 7 r N x 8 0 _ h B o x - i F 9 g 9 n S n y x j B l n m 1 E 6 p 8 v C h o l 5 _ B 6 t n j k B _ 4 s g E y p 9 s H k 9 o s P 8 l x r L u x 1 l D 6 o 0 l I w - 2 _ O g q - m k C w h s 2 N w i m l B g 6 _ g D z 7 v m k C y t 5 n t B 6 n 5 k 2 D 4 4 l 3 Y w _ g j K q 3 4 y Y q i u - C g 2 5 l G w z 1 t D _ w 2 3 u B u 8 3 t O 0 2 _ l z B o 6 q 8 G m g 8 T 4 v n m 7 E k 0 g w N g 0 g w M o j 2 f h 3 s 5 _ C s i 0 0 E 2 q h 6 G w r r 8 E 5 y 2 - M u j 2 2 u G i y t u S 0 m j - 6 B 4 - y q H 6 r p 6 I s n j o I m - 0 o c 0 m n g F q 4 7 7 u C g 8 o y S w p k i E 4 u m n r B k 2 j i J g n z o Q 6 s 0 n E 2 2 9 z v D m k - n G o z i 5 p B 8 u 3 3 D k m 7 _ a 8 i v q S o m i 9 F w p k i E i _ 8 g y E u 4 - 0 J w u i 4 f w 4 i i C y r 5 0 U w 3 p 0 R k q s 9 n C 2 y w r K w - p s P m 5 7 0 B i l t x o B o l 3 6 W m 2 s 6 E 2 j m 9 f q 8 v S i y n _ E m w k i F 4 9 - t K o u 4 _ 6 B _ p l k Z g r g s g B _ z h p f s w 5 3 z O i p u 8 U 2 0 o j v B y u q 0 t I m r g i j E i z q 7 s B w n g q l K m x k 1 V y s x u m B o q q 0 H g x 5 l u B w u 7 s R 2 o g 1 J 8 y z 0 F 2 7 n z 7 B 4 i 3 0 F 5 p z m M _ i q x o B o g 4 8 M _ 4 1 5 m B m 2 z r u B 0 v 4 l E y l 2 8 o B _ 3 7 j v B _ j z 2 W m p t g E 8 3 6 4 F k x l 9 F y h 4 8 K 4 h v 2 N k t 9 p C q 9 4 j b w n j 7 1 D 2 7 p r - C s j j 9 N n 3 0 2 - B h j 3 t H 5 - 9 _ M k 1 w r N 4 k r 2 g B u j 8 g S h g o 8 k B w l 8 2 Q t r 3 x p B t 8 t i t B z r 8 2 C g o q v D 7 y p l I _ v r n x B v 3 s u N k 6 v u 4 B i o l 7 9 B y w p x K v j 7 0 E 1 y k h V p s 7 K t g m q 6 C g 0 8 s C z j h m C x x i p Q v m v g S 0 8 2 g P 7 l 4 o 5 F m y 7 u q B 0 m - z J 0 2 m p F 9 8 o l G j q r g E g j g q F 6 m l m S g _ 8 u h E r t 2 h g B x 0 - 4 O 5 8 4 i S i q k q a q _ u - E j k g g O 5 g 5 z u B k t q r R 1 3 9 j P i i l 6 R q q w l 1 K 2 h h w 9 B x _ 9 h d j t h 4 j B v h g - 8 B g 8 h m 4 G 3 j _ - Q 1 1 v 2 S 7 y s 0 o B j q u s s E m z 9 h i G o q _ s S w 4 o 5 d w l u 6 P g p 1 w U k 7 0 k g U s 0 q 8 E u 9 o 6 I 4 o g k 5 E s - r u K 8 o 7 _ l E q z q 6 E 4 4 l 0 X 8 k 4 3 J u 1 j 1 J o 4 4 u G i - j z M u 9 h s D _ y o k Z s 0 o - m B w y u x B i m l 8 t C k o z m 0 S 6 w 9 t C 8 8 u g U k 3 s 3 I w y l 4 B i g p u F m t w j t G w n q l u D o y 0 z x B 2 u 0 9 S i 3 k i F y 2 9 u 9 D 6 g 3 2 y E 0 2 4 s 7 B k 6 0 o Z w _ 5 p M s - s q h B s 0 z 8 g E 2 v u p p D y o g 9 T 2 z 7 6 v C y q g 1 J s v 0 a u o 2 6 h E 8 o 3 o j B q n p 7 O s u 7 2 Q i 6 o 9 5 B 7 n m z l B p n 5 0 4 B q 7 0 m S 9 y _ r Q z 5 y s R i q 1 u r N y p j 1 J 2 5 x n E p t 5 v s B u 7 7 z 9 E 0 3 6 u - Q i 2 r - b g _ z o U 6 p p u S _ 0 - 7 o B 8 l n c 0 x 4 j 9 B y - u 6 L 0 4 l k F m r - 1 Z i s 9 s M y 6 n q q B i y 3 4 r B 4 m 1 o Q 2 y r - t B w 2 l j x C 6 s s o c 0 1 t j M u v i 5 m B s 8 l 7 4 B g 1 n u w B 6 1 o 1 q B 2 l y 7 1 C 2 z 6 2 K 6 r x i D q 0 0 h R 0 g m q G 8 5 g q v B 6 0 j t r B g l 2 k i E 0 3 v s 6 G y v g t r B y s o 2 Z 6 l t 6 E y y l i F 4 y 9 9 C y 6 0 j G k i 6 m 3 B 4 7 3 s 2 B u 7 - 6 F k o r 9 J s h v o l B 8 k x u Y 0 6 o m 4 C g 0 g 1 C y r 6 x 6 C o y v u Y i 3 v r v C _ 3 h n O i 6 o 0 O y 9 j v 5 B q i r 4 j B 0 i 7 6 Z 6 s x g M s r w q H _ x 4 1 q B u g t l d u 0 m r 0 C 4 - l n D w q 4 j v C _ 5 5 - M s 2 y 7 i C m n i d q u _ 3 6 B q p 3 h R m q h g 3 B s 6 m j X 4 0 u p N 0 h v 6 Z k q 9 j f 6 0 - m g B i y n 0 O w 3 y j M i 5 3 u E 8 8 0 4 T k 5 i u 4 B m w o r z E _ l o 9 V 4 2 r 9 k B w m o j a 4 _ j h Q q g q w R 0 3 8 - n B 0 w 9 w T m p k - R o o n 2 M u 0 8 g Y 4 _ 5 - 9 C _ 7 t 8 U m 8 9 n G 6 z z j G 0 t 0 k C s g 4 h T 6 t 0 m y B 8 p u 9 L k l 3 p v B 8 v q z w C k p g 4 f g x s 7 _ B 8 0 8 g U 8 z 4 q S i k m i F s 2 - 6 o C k 2 l 0 H s 4 q 7 y D 0 3 8 8 I y p h 7 n B 4 y q g o B 4 r 5 4 0 B _ 5 y l h B _ n j _ 3 D w 9 9 g m C 2 6 s l I w h p 6 w B w r _ m x B 6 n l z n D u 9 q g I s s 6 t f _ p 0 o D w x i 1 n B 0 2 1 4 y B 4 y y s R y m 3 s H k 1 5 p C q w t s U 2 g p k z D _ w 1 t i E o o v v Q k y 9 n I y w 5 1 b o y p s 7 B 8 v 6 n b q 9 9 7 - C 2 h 2 s M g j n v B - 0 v q h B i 2 t 7 w F u r 1 q w C 0 2 m o I 0 p _ 4 F 2 q l m F m 4 g k s B m 8 u u u D k t t j O o v 0 8 X g 7 r x p G _ m y j b s y j i E w m u z d y o r i B i m 2 x H 0 5 8 o q C 0 3 i w N q t h n O u g k 7 O m - 1 l I 2 j 5 v v B o j m z P k x i r B g h w 5 2 B w o z 9 j B 0 4 z j M q 4 8 t k B _ 0 t 5 D y 5 i 2 S m h 5 8 k C 6 6 g 6 x B k y 5 h W m 1 u 4 d l v p r K 6 1 y n E n r y 9 k B z q q p N y g u j H u 8 r j H g x n m 7 E - h _ 3 j C i i 0 8 o B j n n h Q o t g n e 6 x 9 w G 2 k 5 9 S y q u 8 C 0 1 o v B g h p z - C 4 1 r - x F i _ g z f 4 x k - h B u 2 1 y E 2 k u i p C q 3 m w h D 8 u _ 5 7 B q z u - I s y x g d k j o 0 D q g s x a u h p t x B s h i y J u 9 o j H w l 6 6 _ B m i 6 t l B q y o s G 0 5 p o K i k o t x B g 8 - k 3 F s - 6 o - B i 1 3 8 U 2 n q l T 4 g 1 3 D 4 i w w F 8 6 y a u y 9 1 _ D k w l o F 6 2 - r D g m s 5 t B y q u 8 C w s o s 0 B m i 4 3 j G 4 3 6 R o 6 8 g D y 2 n - R o n - q w E o 6 s l R y w y t O s r i 2 M 2 s t l W u n 5 k z D m q q _ E 6 g z 2 H k 5 k x T 4 u v g h B i u x 6 J 6 u w s G q 6 _ r 1 C y p t g r D 0 i y k q B y o x l h B 2 _ x 0 U _ o 4 8 T u 6 u 1 e s 0 s g o B k j g h H s m n 2 M 6 l p 9 0 D q 3 2 _ g D i o g s Q u l n - e k y o n C i 1 _ r D i h g k E 0 x x q S y r 6 2 F 6 7 u 0 O 6 m r z f 2 k _ v P k s m i g B u u q v D r 8 5 g v B x 4 n 5 r E 6 x k m B y l m k B k - s 0 0 D 4 g 2 _ D k n j 0 K s _ l n C o 8 p o k B m 8 r 8 o B y q g q - D m j i z 7 D i 3 w v h B 4 6 9 3 J m g 7 u E i o l r E 6 p m r E m t 3 j b 8 z x s y B 2 w g 7 F o 1 l w M 4 s 6 s R m l 8 u 8 B 4 p p l t C y k r q F 2 1 n v D _ t h g K k p _ t Y s z 2 j 6 B q l o z v D s q k 5 p E 4 v p n J 0 3 g 7 D g j o i x C i g v 5 N r i p 8 E 2 1 g k s B i n l s x D k 7 y _ h C y l x i D 6 z m x a u 5 2 l I m i t 9 V 6 l 8 T k i v x L i v i 7 n B 0 t p 6 P s j 7 p C 8 l l - j D 6 x 5 o f 4 4 g 4 f m m k o H k s p t _ B i 8 x z C y h x s G m 8 s g 3 B i t m 7 g B q k p _ B k x 2 _ O w 6 x _ O q z x 1 G m x u 0 O g 4 l 3 c y _ k i F 8 x z 3 I s z o m n J i 6 o g O 6 m 0 u 8 B g o j 3 c i 6 5 2 P _ p - 5 h B y - z z C s 0 7 y k B m h l r 0 C 6 w 1 l D s 6 x - K 2 k 7 o D m p r 6 J m x l r C s g 7 o V o j q o l B i 6 3 r Q u 4 5 p 9 B 2 h l 0 L k s _ 1 m O k 4 v 3 O q r v 9 0 D 8 t i y J 4 6 w 0 F _ 6 r s r B q i x l I w 1 w q S 4 q 4 s J w t w - B 0 i h o I 2 0 0 y E y 9 9 i l B q q p p - D q n 7 k Q g 7 k h H 2 g - r Q _ _ - n k D 2 z o - e 4 0 6 8 X 6 g 9 j E _ 2 2 s b w _ z s R u 2 o s g C s 2 o v H 8 g 1 u G _ q t 2 C _ y w 4 1 B 0 z w q S 8 y z s J 8 - n v H y t m 6 E m l 4 1 Z 2 p l r C 2 1 k u S g 5 u o K m 3 8 k j D 2 w o 0 O 2 0 g t T _ p g 4 j B g 5 0 6 W s l h 9 8 C o 9 3 1 s B u o z o P w 5 j l R i - 1 s V k - r y x C 2 4 q w R 2 n k k B m h 1 v I o m 9 4 H 4 o 1 h w B r p o 4 B w x 4 9 C v s k n D s s n p E g 1 6 z R _ 4 0 m O m 8 y k J q x 4 x q H g 3 k n C 5 g 1 9 S 1 5 1 y y B v 9 3 1 a 0 5 s x B r 8 m y J i 0 j i F 7 0 k q G n i 0 j O p 8 3 l W _ 4 y l K - 8 s r L g o m 8 G u 8 p g E k 2 8 s E k _ i q n D 4 x 9 p s B i h h 4 j B q k _ - J j q u n J g v _ h C 9 y 7 p Y t 7 m u B 0 s x m e 0 v 7 v M 9 0 0 t k B _ x - 6 O s k 4 i S n 0 _ 8 N v w t l P i x 7 o R 8 i l 8 E j 4 l 7 q B 8 q w _ 6 B q r 0 i l B 6 p h s B 1 _ - 0 J 4 p q 7 R y x r v J k p - s I o i h - z B g p p l L 6 p l _ p B 4 g u 1 v B s x 7 g 4 B 8 u p 6 Z _ p 9 s Z v n 7 1 s B j 2 4 4 T u z 8 3 R p 6 9 m O t o 8 0 I t v u 2 E 6 s q t k B r t 2 o Z i k 1 8 5 B u x 3 e j 0 - j D 6 - i g O l 3 4 o D n 9 6 6 C _ k m 9 f l 3 4 8 D t 5 k z 7 D n r y s R o r l k c 3 w _ 9 H v r x 0 E s y r 9 L s _ t 8 M t 3 m z 7 B 5 _ w n E k i y _ m C o 2 x 5 K u 7 i 6 a t 7 z s U u 6 8 n G 9 p j z N i w t v J i 5 m 9 5 B _ 4 z 2 F t 5 4 v P i g x m M 3 9 z y r B g 6 k v H n y r y I j k w t t B 6 l g s D 6 3 i t t E 1 x z q I q n x y E k k g 9 B v n n u K u 4 9 y N x u 2 _ G _ k 8 s T r u y s C 9 x g x K p w s w R 5 x x y D s n s 9 J m w o z N 8 s n k u C 6 9 6 7 B s 4 p _ i B g u s h G o 1 5 y z B g w t 4 E j k n _ h C o 5 s h B 5 1 r q 6 B 6 v p 5 q E t 2 o u S n r n j X 6 9 0 2 K x 1 u 6 Q o 8 - h E 8 y 6 8 N o 2 5 t o D g 5 n y z C s j g 9 3 G x t _ t C l s x v 5 B n u j 9 F r 3 g j I r 5 q q h B p - x 4 X k h u 0 h B n i s 3 L - n o u K 4 l p j a q 2 o 6 Q w 8 m 2 N w k x s _ B 6 4 4 o f 6 p u j G x x m 1 V n 9 - h g B i 6 q j b h g u s G 4 4 8 g 4 B w k h z j B w 4 q 4 E s x j t c u y s i L n 3 m t I _ 3 r 2 E o h y 3 J s v v i y C _ w s w R y s 5 z i C _ 3 q _ E w 1 1 u G o t v 4 E 0 y r l P q h 1 z C 6 0 2 k J 6 t z 6 v C q v w m t F 2 k t z i C s r 2 v N g x 6 z K g j y 3 D p 8 9 6 F y m u t j B w r _ 0 C 8 4 8 0 C m i p l T 4 y p 3 g F y m q - C 5 1 u _ p B i s 4 s H _ o k k B k h k w m C 6 w j 6 y C 2 j 8 n _ C y 7 3 s 3 B s 6 h z P g 4 p p E q k 3 9 - B i p 7 2 j E i j 5 8 D u p g 6 3 B m _ 6 6 g B w 2 5 s J w 6 g o I m x g z 7 D 8 t n q n D s 5 - w 9 B i t 4 m S w z _ 9 i B y 7 r l T s q n j 9 B o w m p E q 3 y 9 P k s 0 4 F k 8 _ h C s j 1 v N m 3 h r u B k u k t I k t l 8 G q o v 8 K 0 s p h W 8 n r y p D m g 9 s M y o i p f o _ w 7 R q 8 1 w C o h 9 4 H y y t y F q o 0 3 2 E 2 x j 3 s D i p p g E o 3 _ _ 9 B w r r z i H y m o r 1 C w r q t 2 D _ 8 u q I k 1 p w F p _ h q B q o 3 s V o g m 6 e j j 9 2 c n y v - 1 B 2 m v o C 4 2 k l u B - 5 q 2 M q v m _ B q u 2 p q B w _ u 4 p B 4 4 5 u 0 I k p l 0 D 5 2 u i D x r i y m B 6 3 3 o C u 2 r 0 F 3 h q v x G l 9 6 i k B q o _ o P 7 r y n 8 H 4 g y l F m h 4 6 G 0 r 6 i N o 6 1 l G z s w x u B z r m 4 m D - v r k s F t p s - C w 0 5 p C q q k 0 O 0 l q 3 L 2 5 w m n C 4 h 5 w V g x 9 j f 7 8 w q H x 6 6 2 K x w n x a 8 q w s C 8 9 u s R 6 w t 4 X - o h t E t z t u i B r q z p u N l 2 t 2 C 1 9 v t s C h t t o L 4 0 1 w E k w g p j C k z z 8 I v g z s C 5 j 1 8 K v 3 w l Y w 1 6 g D q 2 2 i l B j v 3 l E z n - o m B j 3 y _ D 8 s _ n b t l z j - F 5 - g m h E q 4 r 2 C l 2 v 2 E m 6 n g E k k t l z B q _ t s b s 3 g 0 H n h i j S s 6 z 5 K p 3 t 4 j B v 1 5 4 F h 9 q w R r z g Z _ o v y y B p - t 5 B 4 i t h W p l u i D - 8 3 s J 9 w x 6 y C m t k 4 j B o 6 5 r g B t m v y F z o y 9 j B k w z s _ B q u g h Y t 6 z m F 3 0 6 z C j y k t C z 1 w w N r 1 - g H v 9 o g d 3 0 - o m B i o 6 6 F 8 p 5 0 n B o 1 y 5 S 5 q v S x 8 7 8 m E p _ s z t B k 1 6 6 W o y p p - B n 6 p 2 N 3 3 9 1 B 0 t 0 l E l q 9 0 I 5 - 6 s H 2 _ 6 l 7 B w m 9 2 o B p i 2 5 h B 4 o q 5 y B n 0 g o I s p o m 7 E l m 9 t C x o p - b 7 l 7 p M z o j j X - s p 2 M _ z m - Z 1 6 2 v I q _ v y B s z o 9 L u w x _ G p 5 u i D l w 4 3 R 2 3 y v P 7 v p s F - j 1 s R l z j z M z 3 r s 2 B 7 o h z j B r 4 x 9 j B 3 z s p 7 D 3 t - _ z B x v p 4 d 5 h y 9 S k 6 0 6 B w y w r L g j z s C l q z q I - i j 9 F r h h p 6 C 0 - - 8 F 7 y m z P r 7 n u Y 0 0 i t I i t 2 r z B p _ r M j 4 8 3 C z w 6 p C g q 3 w e r x - s E z 2 5 R k x g u K q 4 r 2 C 5 n r j H 3 h 6 o V r j 1 z B 0 3 y - Y 4 5 j o F l q l t Z l s g o G h 0 q - y B - o 1 w e s q t j M 2 3 r 2 C z p 7 p W 2 y r g I 0 4 p l z B y 5 - 5 I g 1 m g d 5 u 0 2 F 1 i u 9 V g 9 i n D 2 h x y E 8 2 v q S o 3 g q G m l h 3 B 9 0 w o C m n 0 - M u z s 1 q B q _ p 7 c o n j l B 7 i t o l B 7 g l T m 0 4 0 I v 8 g i C q 6 w y F 1 l l m F k 0 8 z R k u 0 1 x E 2 l l u B x 4 r - C r 1 z 6 b k z l 0 D m _ n - I _ u j 7 Y i x x _ G y 2 q g I q 0 _ m g B i 6 o x p C g l 2 v q B _ 5 w 2 F u z v q I y m 2 o D t v t 8 o B 0 7 8 4 H i s p r K w h 2 o U k - _ i I i n l 6 Q 2 x n _ B s - v z x B o j t t t B u 1 w v P o v s o K 2 t o - C o u i o b o g 1 3 O 8 3 g q G 8 _ 6 9 Q q 6 x 9 S y p z k Q u u 4 g C 0 o l 7 D w z p 8 G s 2 m o Q 6 0 w v P y g i 6 a k k 0 v N 2 h l y 0 B o 8 n 7 R m 4 2 l 9 C s 2 2 2 o B i k i l 0 B u h - y p B 0 2 r t 2 D i 2 j o w B 2 j n 3 m C o x - w V u 4 r 5 x B s r 1 j c m 4 _ p J 8 h 7 z K 0 3 6 6 s F g 0 y 3 J 0 y - 8 B r 3 9 p d o w _ s E 4 4 3 i K m s x l _ B 4 n 1 _ h B k 7 g z P 0 r l 5 p C u 3 4 w G 4 w 0 2 c w 5 6 4 p C s p n 7 4 B 6 _ 7 5 G 4 1 u w e q p - 5 I g w - 8 F 7 5 s 2 N s g 0 z B o q t 6 b q j w j G y 3 h 6 g C 6 m 9 s Z 8 w k i x D u 7 4 u E o i h r B t g _ 1 D u i m v D 1 g t - I k h n p E u 9 h z M y u n j C j 2 l 0 H w g o v C u 4 m v n B m - y l o B w 1 h q h B 0 s 4 6 C _ q q - C 6 o p 5 C s o j 1 3 C i k n 4 j B 2 1 k q F o 6 i l R 8 k _ y j B g g 5 v m C 6 i v t k B m 0 g g O y k n j C j 5 i 3 Y i o u 6 z C k x 5 z K q r 6 w G y r 3 s H i t s y F o 0 s 0 E _ r h l d k y w g V 0 p p p E m i t 5 m B 0 - p q H w q q _ O g 0 n t c m 4 j _ E s o 6 0 k C 6 1 n 7 c 0 3 k 0 D 0 - g 2 g B o j 7 8 d 4 g 3 i x D m p 1 g C k 5 5 _ z B g n h k F y 7 k 1 m J 6 h j u 4 C 5 7 p l T 5 p 7 j E h 2 8 l C 8 u 4 _ m B q v _ _ Z g - u y I 8 p y t D 2 - u 0 U _ 9 1 x H s s 8 j D m r q 5 M q 4 - p B m x 6 h - B m l 9 x 0 B u 0 s g I y k o 5 M 3 t 7 j u C 3 9 t z d 1 w j l d 3 n w q h B 8 0 5 8 N 4 9 l 9 u B 6 5 k u B s 5 2 y k B j z 7 o V 7 2 u x B g z l y I _ 0 2 g C 9 p g 1 J t _ o j j B l u w i L 6 8 p h Y v 4 o g d p x 7 k V l 2 8 0 I k v h O 2 6 p - C 6 4 y l 2 B 3 9 i 5 y B x 6 8 s H v h 3 3 G 5 6 s 1 G u 6 9 8 T 3 r r p N 6 n 4 7 c p n u 2 E s l n l P w 2 5 6 C 9 l u i D 1 y 4 0 4 B p l 7 8 D w y n u 2 D z q 8 j l C s q 8 9 i B y 8 z - M w n 4 0 n B k g o 2 N p 0 4 8 U s z z k C _ g z 6 L r 7 y 3 D r k i 0 R r - j n D s - 0 o l B m v r - R 5 q p i j C 1 y _ j q E l 9 4 e k m p 9 L y s q 9 V w y o 4 E j x 5 8 I y v 4 1 S h u 0 9 S 3 v w q H y i p s G 8 9 w 5 K 0 p 3 h g B _ 2 - 6 O 8 0 m r o B y 4 6 8 f j 0 h 5 H r u o 0 D 7 3 9 y k B k 0 t 0 E _ s p u S w i 1 0 y J w 8 8 y l B x v 1 y E 4 z n n J k j _ j f 2 j 5 7 B o 7 6 i I o 6 t - K y 9 2 0 B 0 3 o j 6 B _ 4 2 0 T 2 _ w z C g y 6 v m C _ q 3 z i C 4 y o 7 R 2 x v s N o 2 z 8 I q 7 v _ G k t x 9 j B 2 7 u r e o s u 8 7 D u 8 3 v X 0 0 q 6 b q 1 x l o B u y v y B r r y _ O m t w t j B s u r q 7 C y z t v p E g 1 z - x B _ _ 3 j i B 2 w v r k M 8 m 4 0 n B u o 1 2 F u 2 i x 9 H k p i t p B m q 3 8 D i p l - R 6 l r 4 X _ v n j m B k i m h h C y 7 y k J 6 i - t W 0 o t z 1 C 9 q v 2 E o o 9 s E g h k y I i o z j v B y r 5 _ Z k u v q S _ n w l W 0 i y l E 6 8 v r 1 C 2 l z u u D y - 6 u E y n _ n H 7 5 1 z B 6 0 6 P s 9 2 v q B i i 8 1 j D s v h n D q i - 6 0 C 7 y - 0 C k 8 8 n b 5 3 0 q I 4 v - h J y q 3 w g B i 6 i q 6 B o 3 0 _ a q k q i L m w 5 7 B m - 3 v P k _ s r o B k w 9 g D y h 3 v I k _ r w _ C 8 p 8 j u C 2 - z o L y h g t V q y r - C g y y 8 X j 0 h _ H q j o J 2 n 0 s r B 4 _ 9 z X k _ 8 z R q z 9 r D z 6 q 2 M 0 o - 8 B q 9 u t l B q 4 z k J _ z p g m F i 5 p 5 C - 6 h 5 H q x r i L 6 s t z i C o n _ V z k t p N y p k r 1 C g u n 2 N k h 0 p W l _ 3 g C w s x t D 4 r s r X u w j r E u 5 t m 8 E w m 8 9 r B 7 2 9 w O 8 s 5 L 6 j 1 y y B y z k u B 3 x h 9 B w q u s R i 9 z 8 U 4 v _ w 6 B m 5 4 j E 2 2 o 6 E 8 o i x b w 1 - 4 V w _ 8 6 y D g x s - K i j 9 i j B 8 0 u y y C g k r - K o x h g d 4 l l s P s 3 7 1 B 4 u 2 2 Y k s k s y B s 9 1 n 4 D q 7 k u m B i r - _ R k h k q h B g 9 r w U u l h s B v t 9 d t 5 4 v P o 4 u y t D 6 8 w 4 l B i i t k U 4 p 6 i S g 2 0 _ 9 B _ y 6 6 g B m y x l K k 3 n x L r 9 q 3 L 9 j 3 l W 1 x x o C s k h p T 6 2 3 s H k g y o U 4 o 5 1 g B u m k - y B w 4 1 2 Q g - k y I 4 4 v s C 9 9 4 k J 4 v u 0 F 8 y 8 n I y j j h v D y m l u m B 6 0 x 2 h C 6 2 z 4 l B s w 3 i S k z 7 8 n C 4 7 p s P _ p i q J y 1 m m N g 8 9 3 J s i - o B i - s l I g g 9 1 B 2 x 0 x 3 F 2 0 w h _ D q 7 - n a 8 - 1 2 o B 6 4 x y E g t n l L u y h x K _ o 2 m S g n x - K 2 8 g 6 0 H _ g u v J k z y 4 T k 0 8 1 B u 9 p g M 6 w o t k B _ 3 y i k B y j y 1 u G y 1 v m M 2 5 0 v X s r n l 1 B 2 z n 5 M i x q 5 x B 2 2 l n X 8 k z s R 0 2 o _ O w p 4 2 Y 4 j 8 y g C 4 4 m 2 N i 1 y s r B w w k s P s m 8 4 H o h z l E 5 p r i B z 2 - j c s g j q G o s l 4 B 6 w g 6 l C 4 _ 5 _ a y v m V 2 k l r C 0 4 v 3 I g w 6 9 H _ t x _ G q 6 k v 5 B _ - 5 w 7 E q s w 8 k C o q 8 o V 0 8 6 h W _ t 7 6 z C m o 1 8 K w p s q D 6 v 2 W u q g t 3 C q m r m 8 E _ o l 6 Q 4 8 q o Q 4 j x 3 D o 0 t y x C 2 q x 4 X 2 l y h - B i w r 5 M i 0 8 u E o p _ i S 6 8 9 s V m s 2 o c u - h z N u u r 6 Q 0 7 w - Y w w i q O 3 w 0 l Y s _ z 8 I t 0 m r E q 9 9 5 G k u j s y B m - 4 4 i B i w 6 r g C y t u 0 U s r q z d p 1 j x K o s q 7 R 8 r t q S o k u w k D _ j 3 m O 9 8 3 g C k z z 2 Q v y 7 6 C 9 m t 5 B k m 6 6 b - _ x 2 j C t 2 h - j F 1 - z 0 U - y 3 g U 3 l m y S v g u w F q u 6 6 F g z r 0 h B s s 8 n k B q 2 m l 0 B u m w 4 1 B 6 m 0 5 2 F 6 r 9 5 G 6 k h h Y z 2 5 l G 6 1 2 p q B _ t 6 1 b _ n u u 5 E i w g q B 1 2 8 m O 1 1 - n G i p z y y B 8 v q q H g 2 3 2 c s - j 5 2 B 8 2 0 z B u r 2 k o D k n r q D w 3 v 3 O _ x r i L 0 p l x L - 7 4 5 S 0 q k o F - h - v k T k s r 2 M 6 8 0 - t B n w j z G 5 h - h e 7 v 4 t 2 F j r k _ r B w 0 v h G 2 j 5 o D 5 9 w j m B x 8 3 o P 5 r v 6 J r o 5 2 Q t v q j H j t y w e r q 9 z K v 1 r w F 4 5 t k q B 1 2 z 5 N 4 i m i g B j o n l R h w v j b - w j 7 D q 8 x 4 i B k 2 o l P 6 l z k Q u 8 3 h P 0 p _ g H y 0 t u m B q - _ 5 I 8 s o s F y 6 p x p C i y 0 m O w x 1 2 o B m s j - F w 9 6 z K 0 7 r 9 j B y o 5 p Y w o 7 1 g B i h 6 6 v C k p s o Q m g 9 k i C k r y j u C 0 1 y g V p 0 r 0 L 2 o - 3 d 2 w p - C _ l 9 0 J i h 5 u E s t g 9 F y o 4 5 5 F u 2 9 r D k _ y 1 g D i h j j j B g 4 i h Q 4 x r q S _ 6 h m B x x _ h P q i w y D o n k r w E w p l y W w 7 p 4 0 B q v 0 w C q l 4 0 T w n _ z X w p s - K s 2 p q D 5 r y 4 X 2 - r 6 J 7 4 2 6 w B 1 h m 3 s D s 2 k n C w t 7 1 g B l s 8 s M 4 y - j q B z z _ x E - 7 3 _ B 4 u g 8 F j 9 6 9 M 0 z 2 s T w q p v D y p j 9 X w m 9 1 F r _ h _ L i 5 3 t F x h 9 v Y _ 9 3 v R 2 t m q H x q i 9 Q 5 - m r Q 9 o z h O 1 l s 2 D 5 v 6 T n h r g C o _ 7 x a j 6 1 3 H l 7 9 u E q 0 l v E 6 w 4 i F y 2 6 2 F j u 9 t F 1 n - m S - 6 x v B s 1 q x K 8 p 3 2 J o 7 h 0 D q 8 z q C 7 j w x E q z w t r B 1 j l 1 g B 8 z j i C 8 z r w J u _ y j h D y h u x T g s u n G i n z u U 4 6 u 2 u D 1 1 y k C q 5 v 0 F x h m m N w j z l H n s 9 d z 9 l z P h g y 2 1 H q 1 v l D h 3 1 4 z B - r 5 _ a l - w l I 0 o u w F n x r h G 2 4 u N g 3 2 s y B j 8 g i J n q 0 3 D 0 7 - h J z 8 4 m e 1 y q 6 E - t x l Y 1 8 r 4 k B j 1 - 9 l E j 3 g x T 0 5 j 6 P 6 q i q B 3 s 2 l E x 3 o 0 O s 6 j r B t w 0 3 s E l y 8 1 D 6 _ p v D k 2 9 l z B z 1 6 p W i y 8 - M w y u x B y j 5 s U h t 0 k U 7 t 7 _ m B u u 2 4 X l 6 x s N x q m u B w o q y J 8 t 6 4 U 5 5 o 6 E t u 4 9 P 0 1 w r L 5 l 0 8 U y 2 8 2 P s j g q W h 8 p l z L 8 7 5 _ k M 3 4 v - K p 4 n r _ S x 8 s 5 m B 3 i v q H x o 6 m O n i g t E 9 5 8 j E 2 n s 5 B - z 8 g D 1 z 4 v s B 3 n p u Y h r 7 s H t m _ - q D 2 m w 7 h K n v v 3 x I x g m 3 o D w x 0 s 2 B r 4 7 j u C - s t 1 T g 4 p w J i - u l P v u p l R 4 6 n m p C 5 p w 3 l B k q l 3 U 7 k _ - f & l t ; / r i n g & g t ; & l t ; / r p o l y g o n s & g t ; & l t ; / r l i s t & g t ; & l t ; b b o x & g t ; M U L T I P O I N T   ( ( 1 0 7 . 7 3 2 7   4 9 . 1 5 3 7 4 ) ,   ( 1 2 2 . 1 4 7 5   5 8 . 4 3 9 ) ) & l t ; / b b o x & g t ; & l t ; / r e n t r y v a l u e & g t ; & l t ; / r e n t r y & g t ; & l t ; r e n t r y & g t ; & l t ; r e n t r y k e y & g t ; & l t ; l a t & g t ; 6 0 . 0 2 6 4 5 1 1 1 0 8 3 9 8 4 4 & l t ; / l a t & g t ; & l t ; l o n & g t ; 3 1 . 7 1 3 8 3 4 7 6 2 5 7 3 2 4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2 4 & l t ; / i d & g t ; & l t ; r i n g & g t ; m _ 7 k 5 h 5 w w E y 0 s w B 4 u 6 9 C 5 q 8 l C & l t ; / r i n g & g t ; & l t ; / r p o l y g o n s & g t ; & l t ; r p o l y g o n s & g t ; & l t ; i d & g t ; - 7 8 8 9 7 1 1 8 2 3 & l t ; / i d & g t ; & l t ; r i n g & g t ; 0 l y _ 2 1 m g s E m y y g B u 5 o w B - q o v B & l t ; / r i n g & g t ; & l t ; / r p o l y g o n s & g t ; & l t ; r p o l y g o n s & g t ; & l t ; i d & g t ; - 7 8 8 9 7 1 1 8 2 2 & l t ; / i d & g t ; & l t ; r i n g & g t ; w t r k k p u v v E k g p i F m m 8 m B 3 r - n B n 5 p 5 C p s 9 g Q p y l u D 1 9 1 6 G 9 k h b 8 0 k 1 Z w p q l s C l l 9 j E - x t h T q r o 8 C p u w l I 4 y o n C w z 9 n B 2 k w 3 G 3 q q v a 2 j s l D _ w 0 v K & l t ; / r i n g & g t ; & l t ; / r p o l y g o n s & g t ; & l t ; r p o l y g o n s & g t ; & l t ; i d & g t ; - 7 8 8 9 7 1 1 8 2 1 & l t ; / i d & g t ; & l t ; r i n g & g t ; i 9 3 o 9 l m h v E g 0 l t B _ 8 n _ B 5 1 o K & l t ; / r i n g & g t ; & l t ; / r p o l y g o n s & g t ; & l t ; r p o l y g o n s & g t ; & l t ; i d & g t ; - 7 8 8 9 7 1 1 8 2 0 & l t ; / i d & g t ; & l t ; r i n g & g t ; u z r g l w - w s E 4 x 1 f o q w Q w 9 7 g D n q i 7 D & l t ; / r i n g & g t ; & l t ; / r p o l y g o n s & g t ; & l t ; r p o l y g o n s & g t ; & l t ; i d & g t ; - 7 8 8 9 7 1 1 8 1 9 & l t ; / i d & g t ; & l t ; r i n g & g t ; i n o v 3 y h g u E k 5 2 z B w k t h B n 0 - V & l t ; / r i n g & g t ; & l t ; / r p o l y g o n s & g t ; & l t ; r p o l y g o n s & g t ; & l t ; i d & g t ; - 7 8 8 9 7 1 1 8 1 8 & l t ; / i d & g t ; & l t ; r i n g & g t ; o h i 2 v _ q 7 w E 1 j r i I k z 3 T y w l z F 4 p _ h C g u _ O & l t ; / r i n g & g t ; & l t ; / r p o l y g o n s & g t ; & l t ; r p o l y g o n s & g t ; & l t ; i d & g t ; - 7 8 8 9 7 1 1 8 1 7 & l t ; / i d & g t ; & l t ; r i n g & g t ; i q x 0 6 p 5 u w E s i l 7 D p x 1 n Y g z 9 p K z o 9 g D & l t ; / r i n g & g t ; & l t ; / r p o l y g o n s & g t ; & l t ; r p o l y g o n s & g t ; & l t ; i d & g t ; - 7 8 8 9 7 1 1 8 1 6 & l t ; / i d & g t ; & l t ; r i n g & g t ; 2 v p i _ q - g u E 2 h k 3 B 6 v q w B n s 6 I & l t ; / r i n g & g t ; & l t ; / r p o l y g o n s & g t ; & l t ; r p o l y g o n s & g t ; & l t ; i d & g t ; - 7 8 8 9 7 1 1 8 1 5 & l t ; / i d & g t ; & l t ; r i n g & g t ; s i z 9 _ p u u s E o m j k D o z m 4 H 4 - w r E q z x x C _ 7 w 8 F u 2 h 3 F 0 j 2 k P i o l x H 8 n w 2 G y p 2 W _ m 8 t C x 1 o o H s r i 9 D u q 3 l T s - 5 8 R y 9 2 2 I r j x 0 Q t 1 0 j U 2 _ 1 g D u n p x F 7 4 n _ B m x t m G o 3 7 4 B & l t ; / r i n g & g t ; & l t ; / r p o l y g o n s & g t ; & l t ; r p o l y g o n s & g t ; & l t ; i d & g t ; - 7 8 8 9 7 1 1 8 1 4 & l t ; / i d & g t ; & l t ; r i n g & g t ; u 7 z t 4 j 4 k w E 2 z k m B i o t 2 E v p s w F & l t ; / r i n g & g t ; & l t ; / r p o l y g o n s & g t ; & l t ; r p o l y g o n s & g t ; & l t ; i d & g t ; - 7 8 8 9 7 1 1 8 1 3 & l t ; / i d & g t ; & l t ; r i n g & g t ; i 5 7 _ v z 9 1 v E _ q r j C 0 n p g o B q 0 5 e h w 0 _ G s h y - B 4 _ 5 - 9 C y _ r 5 D k y k n D y w o - F o k q g d _ 9 y 0 U r 5 0 u G 2 k i r E v 3 4 4 F z 2 v z d g o h 1 C 9 r m _ E g 5 s x B v s p x 6 B l h 1 y E y 0 r 2 C - y j i E s w i t E r 0 q q D & l t ; / r i n g & g t ; & l t ; / r p o l y g o n s & g t ; & l t ; r p o l y g o n s & g t ; & l t ; i d & g t ; - 7 8 8 9 7 1 1 8 1 2 & l t ; / i d & g t ; & l t ; r i n g & g t ; _ 9 n l 5 y m v w E m 7 3 q I m 1 1 5 N i y l Y 5 _ 9 6 F k j 6 w D v w i 7 D & l t ; / r i n g & g t ; & l t ; / r p o l y g o n s & g t ; & l t ; r p o l y g o n s & g t ; & l t ; i d & g t ; - 7 8 8 9 7 1 1 8 1 1 & l t ; / i d & g t ; & l t ; r i n g & g t ; 6 q u 8 i s 9 0 w E 0 6 5 g C 8 5 k q G h 6 p 1 E & l t ; / r i n g & g t ; & l t ; / r p o l y g o n s & g t ; & l t ; r p o l y g o n s & g t ; & l t ; i d & g t ; - 7 8 8 9 7 1 1 8 1 0 & l t ; / i d & g t ; & l t ; r i n g & g t ; _ p i i g v k w w E 2 t u b q 9 i q J k k j y C t n y y B l 7 4 o P & l t ; / r i n g & g t ; & l t ; / r p o l y g o n s & g t ; & l t ; r p o l y g o n s & g t ; & l t ; i d & g t ; - 7 8 8 9 7 1 1 8 0 9 & l t ; / i d & g t ; & l t ; r i n g & g t ; 4 6 _ 9 u g 5 h s E u 1 o Y u o r M u l 4 Z 5 n r M & l t ; / r i n g & g t ; & l t ; / r p o l y g o n s & g t ; & l t ; r p o l y g o n s & g t ; & l t ; i d & g t ; - 7 8 8 9 7 1 1 8 0 8 & l t ; / i d & g t ; & l t ; r i n g & g t ; 0 3 0 s i 5 4 i w E s i v h B s w q p E 6 7 n s G x t _ o R & l t ; / r i n g & g t ; & l t ; / r p o l y g o n s & g t ; & l t ; r p o l y g o n s & g t ; & l t ; i d & g t ; - 7 8 8 9 7 1 1 8 0 7 & l t ; / i d & g t ; & l t ; r i n g & g t ; m h p w 1 o 4 x w E 6 g o r E m 9 x q I m u v z k F o q 2 6 B q v t 2 C 2 0 r n X i 2 9 n H 7 t u t p B 5 m _ n G l 9 x q I r l 9 w O v q w z u C & l t ; / r i n g & g t ; & l t ; / r p o l y g o n s & g t ; & l t ; r p o l y g o n s & g t ; & l t ; i d & g t ; - 7 8 8 9 7 1 1 8 0 6 & l t ; / i d & g t ; & l t ; r i n g & g t ; w q j s 0 _ 9 h u E _ t 6 Z q 2 l _ B 3 1 8 d & l t ; / r i n g & g t ; & l t ; / r p o l y g o n s & g t ; & l t ; r p o l y g o n s & g t ; & l t ; i d & g t ; - 7 8 8 9 7 1 1 8 0 5 & l t ; / i d & g t ; & l t ; r i n g & g t ; 6 _ n h h 0 s x v E s 7 v X 2 q l k B h k n Y & l t ; / r i n g & g t ; & l t ; / r p o l y g o n s & g t ; & l t ; r p o l y g o n s & g t ; & l t ; i d & g t ; - 7 8 8 9 7 1 1 8 0 4 & l t ; / i d & g t ; & l t ; r i n g & g t ; i g 2 i z k k u x E 1 u 4 j E z n - 7 I 9 i z s B 7 3 6 9 B q w y p B v - m w I & l t ; / r i n g & g t ; & l t ; / r p o l y g o n s & g t ; & l t ; r p o l y g o n s & g t ; & l t ; i d & g t ; - 7 8 8 9 7 1 1 8 0 3 & l t ; / i d & g t ; & l t ; r i n g & g t ; i n 5 m l - m g x E u v r 3 G k 6 y x O g 1 n W 1 i n i B 0 5 - 7 F 9 r 7 m B & l t ; / r i n g & g t ; & l t ; / r p o l y g o n s & g t ; & l t ; r p o l y g o n s & g t ; & l t ; i d & g t ; - 7 8 8 9 7 1 1 8 0 2 & l t ; / i d & g t ; & l t ; r i n g & g t ; o h 1 u u 1 t 6 v E _ - t b g s h n B l 7 w g B & l t ; / r i n g & g t ; & l t ; / r p o l y g o n s & g t ; & l t ; r p o l y g o n s & g t ; & l t ; i d & g t ; - 7 8 8 9 7 1 1 8 0 1 & l t ; / i d & g t ; & l t ; r i n g & g t ; _ i 5 _ 4 4 z 4 t E o 3 s 0 X j 7 n w R 1 z j 6 L v z g e l 5 6 y E 6 m p v C o 6 2 p T 6 g 2 u E o w 1 s C r o - V _ x t S 0 7 t l Y y 9 v z C z o l n D z p r w F s 3 2 l E 8 k z s C t 3 s t c k o 9 3 D & l t ; / r i n g & g t ; & l t ; / r p o l y g o n s & g t ; & l t ; r p o l y g o n s & g t ; & l t ; i d & g t ; - 7 8 8 9 7 1 1 8 0 0 & l t ; / i d & g t ; & l t ; r i n g & g t ; q 9 k g 6 l y o w E g 8 v X y o 1 g C t v h d & l t ; / r i n g & g t ; & l t ; / r p o l y g o n s & g t ; & l t ; r p o l y g o n s & g t ; & l t ; i d & g t ; - 7 8 8 9 7 1 1 7 9 9 & l t ; / i d & g t ; & l t ; r i n g & g t ; o h u - 7 r - 0 w E m p n k B _ y n _ B 3 n k l B & l t ; / r i n g & g t ; & l t ; / r p o l y g o n s & g t ; & l t ; r p o l y g o n s & g t ; & l t ; i d & g t ; - 7 8 8 9 7 1 1 7 9 8 & l t ; / i d & g t ; & l t ; r i n g & g t ; w k w 0 u 4 q 4 v E 6 i s i B s m 5 3 C l o t 5 B & l t ; / r i n g & g t ; & l t ; / r p o l y g o n s & g t ; & l t ; r p o l y g o n s & g t ; & l t ; i d & g t ; - 7 8 8 9 7 1 1 7 9 7 & l t ; / i d & g t ; & l t ; r i n g & g t ; y k - x v 4 o y s E y o q _ B _ 1 w z C n l m n C & l t ; / r i n g & g t ; & l t ; / r p o l y g o n s & g t ; & l t ; r p o l y g o n s & g t ; & l t ; i d & g t ; - 7 8 8 9 7 1 1 7 9 6 & l t ; / i d & g t ; & l t ; r i n g & g t ; y i i s g t - 5 w E q t 6 Z o s r h B t 1 s b & l t ; / r i n g & g t ; & l t ; / r p o l y g o n s & g t ; & l t ; r p o l y g o n s & g t ; & l t ; i d & g t ; - 7 8 8 9 7 1 1 7 9 5 & l t ; / i d & g t ; & l t ; r i n g & g t ; _ m u p 5 s t 6 t E 2 p k m B 0 n 5 3 C t n q i B & l t ; / r i n g & g t ; & l t ; / r p o l y g o n s & g t ; & l t ; r p o l y g o n s & g t ; & l t ; i d & g t ; - 7 8 8 9 7 1 1 7 9 4 & l t ; / i d & g t ; & l t ; r i n g & g t ; _ 6 9 s - i l - v E u s u b 2 x q w B i z u N 9 1 2 w C & l t ; / r i n g & g t ; & l t ; / r p o l y g o n s & g t ; & l t ; r p o l y g o n s & g t ; & l t ; i d & g t ; - 7 8 8 9 7 1 1 7 9 3 & l t ; / i d & g t ; & l t ; r i n g & g t ; 6 1 4 - 2 _ 6 y v E 4 t 6 R _ x x 2 H 5 6 7 w G & l t ; / r i n g & g t ; & l t ; / r p o l y g o n s & g t ; & l t ; r p o l y g o n s & g t ; & l t ; i d & g t ; - 7 8 8 9 7 1 1 7 9 2 & l t ; / i d & g t ; & l t ; r i n g & g t ; _ x o 4 k 1 z n w E k i _ d 6 l 5 o P q - k s B o _ 2 p M l i k z M x t y s N & l t ; / r i n g & g t ; & l t ; / r p o l y g o n s & g t ; & l t ; r p o l y g o n s & g t ; & l t ; i d & g t ; - 7 8 8 9 7 1 1 7 9 1 & l t ; / i d & g t ; & l t ; r i n g & g t ; 8 y 7 6 n p j r s E o p j n B 4 s 9 M 8 3 r x B z w 0 f & l t ; / r i n g & g t ; & l t ; / r p o l y g o n s & g t ; & l t ; r p o l y g o n s & g t ; & l t ; i d & g t ; - 7 8 8 9 7 1 1 7 9 0 & l t ; / i d & g t ; & l t ; r i n g & g t ; - o s q 0 7 7 u w E 6 v s M o s r h B l n h q B & l t ; / r i n g & g t ; & l t ; / r p o l y g o n s & g t ; & l t ; r p o l y g o n s & g t ; & l t ; i d & g t ; - 7 8 8 9 7 1 1 7 8 9 & l t ; / i d & g t ; & l t ; r i n g & g t ; _ m y h v g g 9 w E g 9 9 M w w 7 9 C n m 1 _ K 6 2 y i O n y - Y & l t ; / r i n g & g t ; & l t ; / r p o l y g o n s & g t ; & l t ; r p o l y g o n s & g t ; & l t ; i d & g t ; - 7 8 8 9 7 1 1 7 8 8 & l t ; / i d & g t ; & l t ; r i n g & g t ; u v j h 9 - 3 9 t E 0 9 1 f 4 o m v B - r 5 R & l t ; / r i n g & g t ; & l t ; / r p o l y g o n s & g t ; & l t ; r p o l y g o n s & g t ; & l t ; i d & g t ; - 7 8 8 9 7 1 1 7 8 7 & l t ; / i d & g t ; & l t ; r i n g & g t ; y 0 k x _ w s y o E 8 p j n B w _ n v B v g v X & l t ; / r i n g & g t ; & l t ; / r p o l y g o n s & g t ; & l t ; r p o l y g o n s & g t ; & l t ; i d & g t ; - 7 8 8 9 7 1 1 7 8 6 & l t ; / i d & g t ; & l t ; r i n g & g t ; i l 0 r q v - j u E 6 0 g u C s s p 2 M w _ h 1 C i t v g M y h 4 w G 9 h t - I _ 7 v g B p 6 0 r e & l t ; / r i n g & g t ; & l t ; / r p o l y g o n s & g t ; & l t ; r p o l y g o n s & g t ; & l t ; i d & g t ; - 7 8 8 9 7 1 1 7 8 5 & l t ; / i d & g t ; & l t ; r i n g & g t ; 0 8 q g o 1 v l w E 4 s _ d i 6 v o C 9 v w o C & l t ; / r i n g & g t ; & l t ; / r p o l y g o n s & g t ; & l t ; r p o l y g o n s & g t ; & l t ; i d & g t ; - 7 8 8 9 7 1 1 7 8 4 & l t ; / i d & g t ; & l t ; r i n g & g t ; m o - n h p t p x E j g 4 j C q 4 k R k 8 5 x D q 2 k h B & l t ; / r i n g & g t ; & l t ; / r p o l y g o n s & g t ; & l t ; r p o l y g o n s & g t ; & l t ; i d & g t ; - 7 8 8 9 7 1 1 7 8 3 & l t ; / i d & g t ; & l t ; r i n g & g t ; r 4 m 7 z j 9 5 w E 8 2 _ g D q 0 h 2 Z m 4 o w B z 1 z s a & l t ; / r i n g & g t ; & l t ; / r p o l y g o n s & g t ; & l t ; r p o l y g o n s & g t ; & l t ; i d & g t ; - 7 8 8 9 7 1 1 7 8 2 & l t ; / i d & g t ; & l t ; r i n g & g t ; 0 i 6 3 y s y 4 p E q o 6 9 S u g k 7 O 0 r l n C w 8 2 g U 6 l q _ E i 5 1 8 U g 1 q 0 D g 7 m z P s 2 8 j D _ r l v D x p l z M p p 1 5 N 8 n o p E 8 h 6 R 7 1 y s C 5 1 m - F p v k q J l m o u S & l t ; / r i n g & g t ; & l t ; / r p o l y g o n s & g t ; & l t ; r p o l y g o n s & g t ; & l t ; i d & g t ; - 7 8 8 9 7 1 1 7 8 1 & l t ; / i d & g t ; & l t ; r i n g & g t ; j l p p r w 3 0 x E i g o h B j 4 9 O 4 j s j B y 8 8 j C & l t ; / r i n g & g t ; & l t ; / r p o l y g o n s & g t ; & l t ; r p o l y g o n s & g t ; & l t ; i d & g t ; - 7 8 8 9 7 1 1 7 8 0 & l t ; / i d & g t ; & l t ; r i n g & g t ; _ 7 p 2 i w - n s E g x 1 t D y 0 i _ E 5 l h o B & l t ; / r i n g & g t ; & l t ; / r p o l y g o n s & g t ; & l t ; r p o l y g o n s & g t ; & l t ; i d & g t ; - 7 8 8 9 7 1 1 7 7 9 & l t ; / i d & g t ; & l t ; r i n g & g t ; i s l 7 o q q s x E 2 y h o B g n o l B n i u i E & l t ; / r i n g & g t ; & l t ; / r p o l y g o n s & g t ; & l t ; r p o l y g o n s & g t ; & l t ; i d & g t ; - 7 8 8 9 7 1 1 7 7 8 & l t ; / i d & g t ; & l t ; r i n g & g t ; 0 w 5 - p v q 4 r E 8 u m i E q h k r E 9 2 8 w G & l t ; / r i n g & g t ; & l t ; / r p o l y g o n s & g t ; & l t ; r p o l y g o n s & g t ; & l t ; i d & g t ; - 7 8 8 9 7 1 1 7 7 7 & l t ; / i d & g t ; & l t ; r i n g & g t ; q j t x v x r o w E q u 6 k Q r y 7 p C 9 w 9 n G & l t ; / r i n g & g t ; & l t ; / r p o l y g o n s & g t ; & l t ; r p o l y g o n s & g t ; & l t ; i d & g t ; - 7 8 8 9 7 1 1 7 7 6 & l t ; / i d & g t ; & l t ; r i n g & g t ; 2 y w - t j _ g t E y z m z N o o - m x B _ x j q J m 6 o - C 9 p p _ B z 1 7 z m B & l t ; / r i n g & g t ; & l t ; / r p o l y g o n s & g t ; & l t ; r p o l y g o n s & g t ; & l t ; i d & g t ; - 7 8 8 9 7 1 1 7 7 5 & l t ; / i d & g t ; & l t ; r i n g & g t ; u z y i v u 2 i u E 6 8 n r C s g h n D p u k R & l t ; / r i n g & g t ; & l t ; / r p o l y g o n s & g t ; & l t ; r p o l y g o n s & g t ; & l t ; i d & g t ; - 7 8 8 9 7 1 1 7 7 4 & l t ; / i d & g t ; & l t ; r i n g & g t ; q m t 7 y q o x w E m r 4 _ G o x 8 3 C m v o i B v p s q D & l t ; / r i n g & g t ; & l t ; / r p o l y g o n s & g t ; & l t ; r p o l y g o n s & g t ; & l t ; i d & g t ; - 7 8 8 9 7 1 1 7 7 3 & l t ; / i d & g t ; & l t ; r i n g & g t ; m 7 h k 0 j z _ t E s z g Z g 1 g p B 3 x i r B z q u X & l t ; / r i n g & g t ; & l t ; / r p o l y g o n s & g t ; & l t ; r p o l y g o n s & g t ; & l t ; i d & g t ; - 7 8 8 9 7 1 1 7 7 2 & l t ; / i d & g t ; & l t ; r i n g & g t ; g 8 p x 5 r 2 8 t E q z s g E u 4 q u L i y j r C t k n q F z 1 g p B & l t ; / r i n g & g t ; & l t ; / r p o l y g o n s & g t ; & l t ; r p o l y g o n s & g t ; & l t ; i d & g t ; - 7 8 8 9 7 1 1 7 7 1 & l t ; / i d & g t ; & l t ; r i n g & g t ; 0 r 2 t p j 5 z w E 4 w h Z _ 6 2 e h k n Y & l t ; / r i n g & g t ; & l t ; / r p o l y g o n s & g t ; & l t ; r p o l y g o n s & g t ; & l t ; i d & g t ; - 7 8 8 9 7 1 1 7 7 0 & l t ; / i d & g t ; & l t ; r i n g & g t ; t o u 7 s o o z w E z 0 r 0 F 7 o o 8 C 7 r 5 w P y 0 2 g N h 4 h N l n x y B 2 6 9 p C r 1 _ j L 0 u 9 j g B 2 m 6 k E 6 q 0 j P x h 9 w D 5 v m 8 I & l t ; / r i n g & g t ; & l t ; / r p o l y g o n s & g t ; & l t ; r p o l y g o n s & g t ; & l t ; i d & g t ; - 7 8 8 9 7 1 1 7 6 9 & l t ; / i d & g t ; & l t ; r i n g & g t ; _ 2 i 9 t k 9 1 w E 3 x o w P - w m W 4 _ 0 7 D u l 6 6 B k l g o B & l t ; / r i n g & g t ; & l t ; / r p o l y g o n s & g t ; & l t ; r p o l y g o n s & g t ; & l t ; i d & g t ; - 7 8 8 9 7 1 1 7 6 8 & l t ; / i d & g t ; & l t ; r i n g & g t ; 7 x m 2 5 n - - v E g n v n D o y k X n 3 w g H & l t ; / r i n g & g t ; & l t ; / r p o l y g o n s & g t ; & l t ; r p o l y g o n s & g t ; & l t ; i d & g t ; - 7 8 8 9 7 1 1 7 6 7 & l t ; / i d & g t ; & l t ; r i n g & g t ; k 1 - 3 5 n _ v x E t s 7 4 B u z _ 9 O y u i 8 B 9 s k 9 i C 0 k x 7 B u o - 9 S 4 m 9 F 3 s 6 z E j g i 1 K 1 q p T w 0 7 t B & l t ; / r i n g & g t ; & l t ; / r p o l y g o n s & g t ; & l t ; r p o l y g o n s & g t ; & l t ; i d & g t ; - 7 8 8 9 7 1 1 7 6 6 & l t ; / i d & g t ; & l t ; r i n g & g t ; t 4 _ j u h 6 3 w E i 2 3 v B h 7 6 W 5 1 3 y B q r i w J 1 t x n M y q g w B 6 p 8 h T & l t ; / r i n g & g t ; & l t ; / r p o l y g o n s & g t ; & l t ; r p o l y g o n s & g t ; & l t ; i d & g t ; - 7 8 8 9 7 1 1 7 6 5 & l t ; / i d & g t ; & l t ; r i n g & g t ; k w 8 6 k z n w t E g v t 0 X m x 0 r 2 B q k o g K - 5 x 5 K z y j p M i 6 i 9 B 2 n 8 q V r 1 9 - G 1 _ - Q t 6 3 w G y u h b r 6 _ g I - 4 t w Q i w m - C 4 6 w l 3 B 3 7 n y Z k x 9 8 b 7 p y g E g 0 t 1 G 0 i o 5 I - w 2 o b u 4 p u I 5 8 3 0 L _ j r m B m 1 _ r x B q l 9 i E j r w e 6 x 2 - F g v 7 x X w z w u O l i u i F y j w s X u w t Y h k 3 g J 8 1 o i U p q 3 5 5 B t 0 s n I m q g Z r 2 m q H k w w y E o y p n M m r n i F k u 0 0 G l 6 x 6 E q w 7 l 2 B 0 o u y D 8 8 x i H v o 9 g M h y 5 q U l w s 0 i B u 8 o s D - o j k C 9 v _ m E k 5 3 i B w v 4 U 3 s w y S 8 5 1 3 H u 1 w 8 L n v - 0 K m - r n F m l u y f s t 2 q G j v n q M 0 o 7 w N 5 _ 6 l k B 0 0 m v C 6 x j 4 B j u 0 j B 2 2 k w F w y o _ l B k o z P 9 _ m 5 F 5 p n w h B x 8 w 0 B y 9 y 9 L l 9 m y H 0 p 6 l G t g s q M n 1 r z Q n 8 0 q C 3 _ j v D k _ 5 v T s v 3 l h B r v q i q D n i s 4 9 C g g m p P m 1 z 5 B y i 2 l D 5 z q p P 4 _ r x J 4 u n u E 6 5 - 5 x B i q m o J 3 q 3 m G 5 p t j K p o t 2 h B k r _ e 4 z p - B z p o y F 8 x u v B 3 q 4 z J z n 6 a i y w n k B 2 k 2 9 H w i - y F - r - i B w y 7 3 C 5 2 r V 5 k 0 _ J v 5 q z B _ 3 8 8 E u 1 q r B p q x j D 3 n r 2 C o p r 0 B m x 1 i X m 8 0 i F l i u 6 G u 3 q 0 D 1 9 5 g D l w g 3 I _ 9 m X h 3 w 1 O 8 x 2 x i B 7 y n 5 w N p i s q 1 B x m y r b u 4 p i K u j l 8 X u n 5 9 B g 5 - q X i r 3 0 x B - i l v G 9 m r p F p i 2 n D i - g l B 0 q 4 t C w q n k K k q q h g C - r 2 1 X 8 u n _ H g y k 7 D n z x 3 N 0 r 8 v g D m 0 x g O t 5 t 7 G - 1 w 5 J s l j - I 5 4 1 s D u u 1 0 N w j t j t B x 1 o w I 1 y 0 x M i 5 y 0 w C 2 k n i 0 F g n 1 v C p q s u M 1 6 t 1 O w 7 0 1 C 0 j i 0 I x 2 0 5 L v x 7 l C 5 t h z o B 7 g _ P k x i i C g r g n O 2 g l 8 J l 0 - 5 D 0 y 5 v R 3 _ q l M l 3 - l B z m h s B u l o r H l 7 l 5 g D x j 8 m H 7 m x u I 5 j k x a 0 x k p J - u 0 9 I h w x g D y t x r H r u r n k C 6 - g k V j w k _ E r 4 - l U 1 y 7 7 J w m 3 l B t z 1 u E 7 0 _ h E 5 h y u B v 6 - i L t x 8 6 D 9 q r h H 1 t 9 j w C j u l o O 1 p w l N q k 4 - c 0 9 8 - N w 9 p 5 S 9 r v - E - 8 r x J 7 5 z - D p z x h K u 4 n s I x l 7 u E 7 y u d n n 0 s c i 9 u v I i 9 0 o H o w x y C g 5 v 0 g B o k n 5 I - k 5 0 E n h m a i 5 l u F n 4 t 8 J - y 5 9 F x 9 w 1 D 8 g z l I s q t l C 7 p _ y L x o s r G 0 m 3 g F y _ t R n p 8 f 9 w 3 p C w k t _ G o 8 g o G 0 0 r g D g 5 s l H y s o b 9 i u p J 4 1 9 5 i C z 7 1 9 E q k q 9 D i r 6 v B t p 2 q Z w j 1 3 M h n p p C 7 r 0 z z B g _ 1 J q 3 5 k H q h y 0 _ B i s v k B y w v q D 5 k 0 g U p r 4 m G w p k l 6 D m 5 m - C r o y l B p k - o 7 C 7 r t R u _ s g H y x z g B 5 z _ z B r z h 7 J v 5 x 3 o B k i 8 H u h l 1 N p j p z R 8 6 8 r C 1 2 8 i E 9 u v 2 P o k 8 O 2 w 1 r g B - 7 0 r M w x _ 7 Q l - u n B y 6 2 q E o l - - B 4 w z u K o 4 6 4 G o q o T 9 p n 6 F k t _ o H p 5 x - G m 8 1 6 C 5 1 0 S k i o 9 k C x j o z T w 3 k 1 I w 1 v 2 n F m r g m F 6 w v k C 5 z 0 r n B z g 7 m P m 8 x o N 7 6 x j G x o 0 t I r 0 k k Q 1 v x y G m m x 5 C r n 0 2 t B h y i r g H i t l 1 Q 0 r s s - B v l m 4 B 1 k r 5 Y o 4 6 y B u 2 i q D v 9 5 3 H w x m 9 P m 7 o 3 b g g 1 4 I 6 7 h n Q 5 - t 2 J z y z - M 4 2 _ i T _ _ q 7 p B - 8 r m B 7 m w 1 C 1 q 5 y v B h v 6 _ D z m o 1 L y i u 6 N 7 8 k l F 8 1 x 2 E j 3 g 9 M 3 h v i P q 5 6 p j B m 0 s s q D _ m s x p D l p h - e t 3 z 5 0 B q r 1 m B 1 t 5 x M j 4 i n w C i t h 3 L g g q z C 2 7 y i D - o l 7 Q i _ 0 w C r _ g r G h v v w C j m w P i 4 k 0 9 B _ t w y j B y 1 6 s R 0 0 - j 3 D 8 6 r l G n y h m v B 8 x k l G w 3 6 g q E r 7 4 7 l E l 9 i g 4 G j k q g X t - g t w B l v x l K k 6 z 5 7 F 2 i 8 _ m C k k t q g B 7 4 o g D u q j w O m 3 6 5 c h h 1 o B l 7 z 3 D 8 5 n g U t y 0 z H z n h m F y o 2 7 B 9 1 p y D p x 2 i H w r 9 r O z _ q v M s 6 8 6 E _ 1 _ 4 C x p s l C 3 - 6 t N h s s s C r 7 g k H g o 3 k O 8 j l 5 J l z j 1 n I q _ z u J 6 o 3 u G 9 n m p C - x y f j r 3 r X 6 l 2 k M 4 6 s 2 D n x o 9 G 1 u h o H p 7 n l H p h z 3 m C v y x n I 4 h x k b v j n q F j y s 4 I y y i 1 D x _ 2 d 4 2 q y E - 6 5 7 E k 2 x o F s 1 i l F p 5 x r s C x i y v O q y k 3 M 9 3 s r C h g 3 z U 9 x u - W q u 6 i L q n 9 9 c 1 w v 1 D l p 8 6 a m - 9 6 G m q o 5 K h v v z C 7 6 i q C v n h - C w y u P y p t r B 8 w z k d w q k y F n 3 u g N 4 5 i n S m i 7 y D 6 g 0 5 j B v - 0 2 q B 2 u 0 s Y t 0 m 3 r B i t l i L m 9 p k M - m g p 8 B o l x 5 e l r 8 h L s _ p 0 F 4 y 0 r N l g v 7 H 2 9 8 2 N 6 1 0 l I 3 3 6 l P p 0 o 9 B _ u 4 7 N 6 j t x _ C 5 7 t w K n v 7 _ J n o 3 n B 0 g m s N j 1 j o E y 1 _ n Q h g p w E m 0 1 U w g 5 l E m q w o L w l p t V - 5 z i D 3 6 v 0 D 6 5 7 4 V x v q 3 L 1 n 9 s E q 3 s 8 E z _ h 0 l B 6 q j l I n o 6 5 B n v i 6 V j 9 _ n X 9 5 8 h P h k r - - D 0 5 u W z g n q Z _ u _ 6 C i l w i D 8 n u h k K z 9 h - 4 B t i 7 0 L 6 8 l - C j 2 - 6 B 8 v v j J g g i c 7 9 y 6 J n 4 n 4 i B m 0 t j B p 9 5 i L 1 3 o w P v 9 m h C k y n r C 4 o 1 y B _ 1 q s J - s m 1 h C l 2 0 0 C s l 9 2 L k - r y U n 7 n x G - 2 9 x N v 2 m s E 3 h h n E - l x n F r m 6 g C 3 1 7 r C t 2 2 S z 6 o 7 J 3 u x h a k q i 1 3 B q h q p B 8 r u 4 Y h o 1 l l B _ u y z K s j i _ h B 9 7 - 8 y K l 5 7 1 S m z n x F 8 6 1 p V _ _ p 3 M 4 n t t Q 6 y t h F j x p - C x z m g N u _ 0 3 W w - 6 s l B 1 y l o s D 0 m 3 p 6 M x _ - 8 d h x x - n D g s o 1 E l j m q s B n r q - F 4 s j w B m y t y C h - q 6 o B n m u 2 2 E u 9 5 v 3 B 6 n p 8 8 O n 6 3 y n F 4 8 u x z C 3 v s 3 4 B u - w g 4 O 9 o o u L 4 9 3 q f 7 8 x 8 I 2 m 5 q 3 M o 3 5 1 R q q s r v F g 0 v j - B i n 3 g L 2 8 w 5 G 3 j u k e 8 7 9 9 K z h r 1 B 5 m y h N 5 7 1 k M 9 - 9 8 B i 2 m _ D 3 g h l C n j 1 0 g B 2 p 3 z e l 0 w l K j s v r 8 F o _ 7 x Q t 0 j i F o 4 o 3 C j z 6 o g H i z m r 1 B - r y q y H k l 6 o G - m 9 s w E o i 4 x F j 7 p n E - g j w B t _ 0 j h C s x i Y x z 8 6 d h 6 j 4 G w o - s E y i i 0 8 B v g l l M r h 2 j R - _ 8 y E p 0 o 8 B o 3 i s Q n 1 h l s B 0 7 s x H - _ 7 p D 4 5 n 5 B i 8 9 7 P 4 z 8 r h C 5 w n s X 3 x 9 i g B j 8 j x 8 C j p 9 w C h 0 0 W j u o 5 C w 0 r 9 B h 6 7 - H g v 8 r a 0 k - 8 G l n r x 8 E v 9 n _ j g C x y q 9 t R q 8 y p d 6 u v x h B i 0 o y w C 4 w 6 g J 0 1 o 1 E q m j - t B y o q 0 K r 4 5 b g 9 u m O 4 4 j 8 C p 7 s 3 2 B w v n 3 _ B j k y i G s 7 7 1 C 1 1 t u k B s n - 7 G x - 5 c v q y 7 K 2 h 9 w O y l u 7 J _ h h s B _ 3 j z B x 0 g 5 z B z n - 5 r D 3 w - i b x h q 9 t B y t j x 7 D m n p q V i 3 4 p M 4 x y l V k g n p - G x l u s l D w s u q 6 F 6 w 0 g u B 6 3 j i R m 7 8 s B 4 1 o 6 F u w 5 n G x x 4 l z F x 0 j q 7 H 0 q 5 7 G x - y h m B l 1 x h m B 8 w r 1 G 7 i w w F k g - w F h _ n 8 E p i z z Z h 1 p q J g 9 m g N 7 1 1 v J - h i m n B y 9 y u C i 5 k x 9 B x 9 y v K s o z g s B 1 1 6 z t E x n _ m M 6 o 8 l C p o l l y B n x q 8 B 1 1 9 s g j F v n 3 p J 4 _ g 4 k C r - 8 k C u n s n P x 6 r h P s 6 n x 2 D k w y u j B 8 r 8 w a i 8 1 v 0 D h u 5 w Y 7 1 y 0 s B v t q s B 0 l 4 l n C 2 r q i g E - 1 2 q K w q 5 x d l p r 0 e 0 1 3 1 H z q z 3 D w 5 6 f n o 9 s m J _ i 5 m B r p p u t B w 7 l 8 B l s y m L x 4 8 0 D x r u p F u 3 z 3 b 7 - g r O 9 x i - s C w j 9 0 B k l l 8 P q s g m t C x r 5 y B 2 - w g L m 9 8 5 C u 3 n v j D 3 g 5 i n B 8 w r w m E m u o 2 D v k 2 l z D n 4 7 _ J y k i n 4 F r 0 5 o j B x x 5 5 S 9 u u - Q k i x t G 1 v j 7 D 1 4 4 h R x k p 9 v E z 9 2 u p B 0 w 5 z g B o r 2 2 C x g 2 p 1 B _ 8 i u C n _ 6 p c 5 s 1 n B k _ 6 _ a p 8 9 i Q z g v u C 8 z m M m s u q W s s l l F o x q x T h r 1 7 V w k 0 7 M 6 _ 6 z g G u h q o j B 0 z v x J h 4 h p 1 C q m m x U m j 1 1 B 9 q 7 6 B 5 s l i E 6 1 2 n u B z 6 x m q G 0 t r 7 D 4 p k h C _ _ p w F q k l - B 8 w k w l 6 k F x j o 2 2 n F x 3 p 8 a p y n u j B z o w n W 9 l o 9 w R 1 3 7 t x K - 9 z 0 k C i 8 x s a 0 3 m q C z u i t b o k t g q C u _ u 4 X y 4 w n E j 3 1 _ U i j 4 5 O l l m k v B g 7 3 5 K 3 - o 9 w E y q 9 m b 2 j j u B l 0 w y j C s 0 5 y c 0 q 6 4 z n B m 3 t o y B 2 p 3 z i E 4 s u 0 F v j i 5 1 C 1 _ o 8 i B v 4 g s v L h 4 w z J 7 6 q u q D q 0 1 j 3 B x v 8 z C - u u 0 f i t 7 r n B v _ 4 p 3 B r 7 1 - y B m p 8 _ H 4 k v s I t 0 q 4 q G - n j O g t 1 V 2 5 4 w s E v x v p E 3 5 4 v O 6 l j 4 z E r h i x s C q z y m w B 2 9 j 1 x D h q w p g T u k - L t m r 4 i d u s 5 1 m C u k q z B v 3 s 3 C o 7 _ k C m o 7 k f o x m 0 M 7 7 9 r G m t n M _ 6 7 n N r o w 9 D l p s - Q m v k 5 C 5 w i 7 B y 8 u q B n 3 1 u H k u 6 m G v g 4 l C n z t r B j 1 - 8 H 1 _ i 3 C 5 w 4 t C t 2 t o h B q l u w H g - _ l G 5 q 5 x B _ 6 6 1 E n j j 8 L j 2 9 8 C v r s - C l 6 u g B 6 1 _ s D w w 4 - J 1 y n g E - 5 8 0 E 0 2 5 Y k o q V s r p n B u j w - U 3 p j P 3 q i u C h u 2 8 B x s r p B i j q m B _ 3 m w D 2 0 r 3 B - u q P t k p o J 5 u o - t C g u k 2 E p t z y O 6 9 8 n B x _ 6 q B v j h V k j 3 q C q 0 4 o K s w n - M 2 g - w H l 8 5 m O j 6 2 x E 8 s 2 2 C t k h L 2 y 9 s G k w 5 d k - j 3 B z 7 m x F u p q T v v s n J z o g c y u k g q C 6 u w _ H u 5 2 5 B x i w k X n o 2 q E g 5 8 a 7 v s r C q 3 3 S v y i 4 C 1 z w u B h t l _ D u 3 l s G 8 h y i E t 5 u u C _ s m 6 B g l 9 t D x 7 9 T n l 6 9 C j 0 n v L v i v v D 5 u 8 o I 3 6 9 5 J 8 4 s s P 4 i m y 1 C 2 w 6 h O 2 w 7 l E o s v m E v n v m B w k _ V k - g 0 N n 5 0 J v w m 5 F l q v k C 3 2 l n C j p 4 V h w m V j - 8 o h B 2 0 0 0 B 9 7 g m E k n y n E j v 3 p C v w z y C u h j m W t n s h B l 5 3 i S u 9 1 8 P 5 z t 5 F p m m H s _ o r B n h n s H 1 2 2 2 C n w m M y r j t P r 4 5 v B s w p q B q r i k E t k i 5 G 4 5 l q G m 0 j d g l t q D m v v i D g 6 m i 7 B _ 7 1 1 R 4 3 5 h B i r o 6 D t 0 2 p C p 8 j j E s 4 4 d 0 v x - B _ k _ p l B _ n 9 s Z g 1 x U 2 i 3 g _ B v y g 2 F 0 m l m I 2 x s p D t 8 q o K o q m k J j x p y B w o i 2 E m 6 0 n E t t 6 0 D m z j z C l l o j F h 4 q 5 B 0 v v r c r k 8 _ T k 9 h v M v 2 r _ v B o 3 w e n r 3 K 5 m i p H 2 h i t J s w y w M r q 9 S v g - m C 3 i g 4 B r 1 2 g H h z u l L j 4 p l G w - t P _ - M 5 _ 9 D 8 q z 2 E 2 - 2 k C p - g s K 4 2 9 r E t o v i B j v i R x 5 7 6 E x 0 o m F 7 q m 7 B 2 u m a i w i r L 6 7 1 W o p x 8 M m w l Y w 8 w k C k i 7 1 B 6 7 q v G n l 5 4 F 8 x s f 3 1 4 P o 4 t u J l u 4 _ D k o 4 3 R q 1 o 8 C g 5 3 3 J 4 l 5 3 C 0 3 m j B v n k n D u g 6 l C q y 2 0 B z 2 - j c 4 h 8 d 0 p _ Y 1 j j g K k n x - B o w g k D 7 8 w 3 C 1 k q r V t _ 4 y H 6 k m g X 3 i v z B q n s 0 N 6 3 _ l N p 2 m n b s 0 _ 4 r B m p 7 o J - 1 r 0 H r i n z P q z 0 _ F 0 w x N s z k f l p h u B 5 x x j C k w 5 v C 2 t 4 y N u r j y h C w 2 z l E 3 x p u Y 6 l 3 8 D 8 2 - s I m t 5 k Q i g - r Q 6 p j _ 3 D 0 5 y 0 h B w h i 9 r B p k r 0 H w k 1 q B z 2 j r C 7 v 6 v C _ n l x c 8 l v x d _ k 9 w C y 6 l n C - 8 m 7 C 2 _ j o y B 2 p 4 l L - g 4 y B v p 7 4 p B 9 u o z k E 3 u 0 q F 7 r p r N s 6 2 9 C s w 5 o B k h h x U r h 1 o J q _ n r a 6 v j k C t z n 1 B v 0 z 3 F 2 6 _ z C j 4 - _ R h x v 1 9 L q z r z F l i 9 5 G x 2 z s I j - l h G n j 5 7 E 5 4 p 3 F 1 v 9 0 G y 1 i l U 9 3 z y B v 0 0 r M 9 g l s B 7 9 j 0 H 5 y n q F l u 1 k U k m 6 - 7 C t s 5 k C u p n 7 N t q m 9 K i y v i B n n - a q o 7 X 3 j s Y k p h g D l t 6 0 R - s x k D m 3 _ i E n 9 z X g r 7 O n 2 3 o D _ 9 u 2 H 0 _ 1 _ K h i - h H j u w r W 7 l y 4 q B t 8 g i w B q 1 w v r B g 2 6 3 5 w B t i l 7 M 0 8 q q M t 5 5 n f t - x i - B p s n q 0 B h j r 4 n B 3 _ i m K 2 y 8 l B s y 2 3 D v i x o H 0 n m g l B g o n 6 z B t _ 2 v X o o s w t B k z 9 8 b 8 6 y p C s g m Z l 0 s 9 C 9 i g v S 9 y 4 2 X 7 r t 5 M h s l - F o i o h H 1 5 m 8 L - x 0 i D 5 _ p u F i p z x L 5 r i l J l w 4 a p x l k 2 D o j h g B s 5 w t 4 B z l 3 t B h r 2 W _ 1 i v D 7 h 8 w D o s o p C l 4 1 v v B r r 8 t 4 E u m 0 1 Q o 4 o b r 3 7 q B q y 0 3 K 0 i g i E t - k u U l p q 6 w B 4 r g 6 B 1 t r u D l 6 0 m B _ k u t D o s h u L p t 8 _ D r y i 6 B l 5 2 m S m m 0 9 U q o h S u h p n B _ x i g u B 9 3 7 u 1 C u j j v B i x j h V 2 7 s r C g x 7 h B n 8 - T _ j 5 W w s 3 j J i 2 5 p C 5 g x i C 5 z 3 z E 5 r _ l C r s r z J t _ 8 v B h 5 9 3 P 7 9 k i B 6 8 5 0 E z o y 8 K m 0 5 Y r v 0 g B 4 n 9 0 B i 1 1 s C 1 u 8 2 E n 1 y z E n 6 w l a h k 2 h x F 5 8 _ 4 1 B x u 4 5 N s w 6 t F x 1 z 4 0 B v n n _ P u 5 j 2 D z 5 j 9 Y 3 7 x t s C 5 1 q q 7 I 3 t t l G 8 - k s G _ k z o B w 9 6 k B h s q 4 E y 3 4 I w 4 6 k D p y p 6 E 1 0 y r 7 B j 3 2 z e 4 z u 3 C w 6 s g b g _ l 7 T z - r K 8 6 0 W y 8 l o x B 5 2 m l c q k p 0 Y 7 n m i J m 8 k b u i r Q _ r 1 p X - 7 3 4 G x _ y s D u u m 8 B 5 r 6 k D 6 g y t G o w z o B 3 y 1 - G 7 1 u q C 1 m x n F t _ m v 6 B n s 4 2 C 6 _ n m B 5 8 n l K m v 2 6 D 3 l 6 h E 4 0 v 1 J 0 9 7 z J 9 l q k O 3 o 5 g M 6 8 t g 8 D w 2 8 5 E n n q _ O 9 g h z J _ _ v v B 2 8 y L u 2 r 8 I _ - _ 7 H 7 t h _ D 3 _ 3 x j B q k 6 y h B 2 - t o B 3 x - Q t 6 l n y B 1 m m r y D z h n o B 2 u i u N 7 2 n e t h 1 s J - k 6 0 - D z k q k d u u h 1 g B g 5 q i b j x 1 0 c 8 g m P 2 - 5 T t o x l P 6 9 h u C q l i 4 G n 3 0 p O j _ m q G v 6 h o G w _ 7 v B k 8 1 H j j 0 e t 3 t 1 F 2 5 w l J x z n 5 E 6 3 - r C z i - t a y 0 k t R l q k 4 B t z k w E k - v n C - 9 8 h c p _ r 7 H q n z s D 5 5 w v C l 0 p v Z 8 l 1 2 3 B i o 0 g H l m g q E q n l l B 4 8 t e k 9 5 v I 4 z o z B _ - m 3 T r o q 7 T 9 o - 0 U n k k 4 D i u 8 v I n _ 1 t O m i w 5 H n o 8 7 O _ k t p e h l z U i t i 4 F m 3 3 q L 4 p h i c s s 5 1 G i h 0 y E 0 w n k B t 1 u 3 D i u 5 u D h m l 1 W u 8 i x E y m 1 _ W 9 j 7 n R m 4 - y 6 C 4 9 h t M r j w u K h q 6 _ 9 C z y 7 1 D q l z q 1 B k q t 3 P s x x U 2 g x j G 0 7 w g u B 4 3 z 9 r C n p q _ 8 B 1 8 4 m B q w x z 2 D g - r p j C q l w 2 P 2 x z y E m o y o C i 2 2 W m w u n t B w g j w C 6 m w q T q l g q 6 B y 8 6 T _ t n q B x p q i C k o 5 k D v y v y C r k 2 _ H 3 6 z 8 H 3 4 u p G o 4 w t I v 0 - t L u l n z K y j h 8 i C l j 7 p D r l 4 w I - g s 4 C 7 q t q E 1 r _ 0 M y i k H m 1 2 z B 4 r q h B o x 3 h B w g 1 l C y h v r D u w 4 - E 8 6 y 7 D w 7 w 2 B l p l 3 B y r 8 i I 6 u m 1 U g y g h G q 0 9 m G 5 1 p v C p 9 1 q S l 5 4 9 E u o m v D l x g P 2 t w l B p _ l T h m r s E t p 7 Y l 1 2 t h B 4 w x _ 9 B y y 7 7 v B o t v r X g 1 o l L l 0 t y f u u z s D 5 3 j P s 6 k - P w u k _ B l n l 6 F n q l g B w 0 i U _ g 3 h P 2 4 u v J 9 x n v D 6 0 n _ B k i 2 1 a m 7 u i D o 0 w _ D _ v 8 0 I m m 1 l D 2 t 5 n G _ x z 0 U q h 3 W s k 9 8 F m t g z p B 0 _ o 7 q B 4 g s w U q 1 y k J i g n t k B u 7 n 9 c y q 3 9 B x 9 z j I 8 r l _ B 7 0 t 2 C z x 0 3 I i s y k g B o u o v T t _ 3 b h i 6 r O u n j W - 2 i h B 6 n _ 4 E w i _ v T 1 m x V l 8 u 5 B 0 1 7 s D r k v t G q x 6 3 J l j o 2 g B j k 4 6 J o h z d x q m 3 I 6 r 7 U s 5 y N - _ t 1 4 C 0 z z s R x v m 0 J y 2 8 k J s 8 2 p v B y m x 6 J 4 1 p z G 6 q w 4 X w u j m y B 6 9 x u F r m t r H y s l _ F _ k v n d v r p y E z 5 - 1 B 0 9 i s J - 3 x m H - k 4 f 2 r s h G v i n _ H s i s h m B 5 1 9 2 C i 1 5 3 R o k s l L r k s 2 Y x i 7 3 O q z 1 v X r 5 w - E _ s i y E 4 5 t X 2 6 g m N 6 t u k U h _ _ 0 I 5 m s 6 L 4 p 9 0 C 8 0 x 6 D u q 2 0 B r 9 x w J _ s q o H u o o 5 D 8 q 4 p x C 9 i k 7 O l _ 2 2 F w y j y W s j y g x E 7 x 0 o h B 0 2 3 p H 7 3 9 n g B 4 z q 6 x B 3 3 9 2 b v 6 8 m i D 8 z h v T k w y 4 D 1 9 x 1 C v 7 t 9 W 5 i g t B n u i 1 T 8 n _ 6 X p v g g k B _ s 5 0 s E v 0 g s k D _ u 5 z R k 0 u 7 2 E k 1 t 9 D 4 1 0 3 G 5 x g w E y h 2 w Y h _ 3 u n B x - 2 0 6 E t k w t H o 9 i 9 C 4 _ x - a - 1 _ 2 M n g 8 x Q 9 7 z 3 B m h k o C 5 1 z 9 F l i 7 i Q v o y r L 3 y m 3 J k 4 i u K y x w g 9 O 2 m w j 9 B z l q t Y 8 p v g d 9 6 z g K t 8 q t Q 8 p z y M 2 n y o D 1 u s i B o s h 4 C 8 g 2 6 Z 5 v 7 n a z r z t D x n 7 _ I 8 q _ j D n h k 6 d m 6 l s G 5 v u y O l w h 8 C 2 x 5 z v C z 5 q o C 6 k 2 6 C 1 v m k F l 1 l o F u 0 t g f j w u 2 E v k x z K h r _ 1 S w 9 x 4 f m z l q D x q y z M t m w t k B m v s M s v x h W - s - 8 B j 1 v - W w o 9 4 F u l v 5 B v k - h E 6 q h x L o _ m 4 f s 7 _ o U r k - p n B 5 y 0 i r E r u k r E 2 - 3 8 K 3 l x h h C 7 u m p N h s m q F i l l v D g _ _ 2 B - 0 2 q j G n v g k O 6 k j g r E g x u u f 2 _ s j k B w i r x j C j _ u i F p 4 z 8 5 B _ u 5 8 F q i 2 0 I m 5 k 6 3 B w 6 z p T u l 3 l L h i 4 k C l 9 6 l e _ g 4 r Z n k m s C k y 9 0 B y k 0 w G z q j u m B 9 4 i t Z 7 h u 1 a w m m 4 p B 0 k p k B 1 v 6 i b 0 z 3 y D 2 n 1 o L s n y l o B 3 _ 0 6 F 7 h 9 x C m l 3 5 M - t g 2 B u 4 _ 3 G - p 8 1 S k - r k C v p q t B i q z 0 E v m 4 l e 8 3 1 k - C l - y y B 0 s 6 i O t 3 3 T 2 r 3 3 C l q 2 g E w 5 i 9 d - x q q O - n j 4 E l 0 q g E 2 u 2 5 M 3 r n u L q g 1 k f k j l q C 8 1 s v H 0 s y 2 N x 4 j 9 G 1 4 j 8 t C s y _ p C u q o 9 E z u h j D w 0 8 m o E _ 7 2 l D l z y z C 2 p q 9 k B - v w u L 1 y p z R h j - 3 j C _ 4 i s F w i 0 w 5 C 1 3 1 z y B q u 7 6 D 6 p 2 - e q z k 5 J u u m u N v w _ t C s 2 t 3 D & l t ; / r i n g & g t ; & l t ; / r p o l y g o n s & g t ; & l t ; r p o l y g o n s & g t ; & l t ; i d & g t ; - 7 8 8 9 7 1 1 7 6 4 & l t ; / i d & g t ; & l t ; r i n g & g t ; x r - u - t i 0 w E 6 q t 7 G s w s t B x 5 m b r j m _ t B l k l r s D l q r i E h _ q W 5 j p l C o 7 0 2 D g k 2 m B - k _ j E n l 0 e k n g O 8 - o 4 D x x s T 9 l 3 i B y i 2 U v g q 5 E 2 1 8 c q o u h B l 6 q 2 H 6 m _ t Q 7 l t g N u 3 m 8 C y p 5 h H n q 0 O l _ o r G u h 1 y B w - s n E w z s 8 F k l z 6 D z g r 5 J l h o y G w 5 x e 8 6 o 8 B 3 j m 5 B p 8 v m D x h 4 J i 4 y h G 2 o 9 n B k 8 x 2 Y & l t ; / r i n g & g t ; & l t ; / r p o l y g o n s & g t ; & l t ; r p o l y g o n s & g t ; & l t ; i d & g t ; - 7 8 8 9 7 1 1 7 6 3 & l t ; / i d & g t ; & l t ; r i n g & g t ; 0 3 8 w 2 j y 8 v E 2 j g u C 6 q s 9 C h 7 u Q 0 3 o p G q t k 2 E y z v r C t j z 9 O u 3 n g O w _ u v J 5 4 2 s E y u 3 k J 2 4 m a 0 t u q o C r k - 0 B q 3 w 8 Q u m p O y 8 z q C z h - s B 6 o 6 N s 4 1 x F l s u 6 B g _ l _ N 4 s 1 m M k _ g 4 N 0 h 8 0 F 1 u r q D s z 7 a g m 9 T 6 j y o O g u p k n F 4 q z p o D & l t ; / r i n g & g t ; & l t ; / r p o l y g o n s & g t ; & l t ; / r l i s t & g t ; & l t ; b b o x & g t ; M U L T I P O I N T   ( ( 2 6 . 6 8 0 5   5 8 . 4 1 9 1 ) ,   ( 3 5 . 7 1 7 9 7   6 1 . 3 3 2 6 8 ) ) & l t ; / b b o x & g t ; & l t ; / r e n t r y v a l u e & g t ; & l t ; / r e n t r y & g t ; & l t ; r e n t r y & g t ; & l t ; r e n t r y k e y & g t ; & l t ; l a t & g t ; 5 4 . 8 1 9 6 4 8 7 4 2 6 7 5 7 8 1 & l t ; / l a t & g t ; & l t ; l o n & g t ; 1 3 7 . 3 1 8 1 9 1 5 2 8 3 2 0 3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8 2 2 & l t ; / i d & g t ; & l t ; r i n g & g t ; _ l 1 s - i s j k W 2 w k 3 B 6 7 l r C 8 n _ V v h k l B & l t ; / r i n g & g t ; & l t ; / r p o l y g o n s & g t ; & l t ; r p o l y g o n s & g t ; & l t ; i d & g t ; - 7 8 8 9 7 5 1 8 2 1 & l t ; / i d & g t ; & l t ; r i n g & g t ; 6 v z 2 x 9 u o v V 4 w h 1 C o v o P m 4 2 s H 5 x v n E & l t ; / r i n g & g t ; & l t ; / r p o l y g o n s & g t ; & l t ; r p o l y g o n s & g t ; & l t ; i d & g t ; - 7 8 8 9 7 5 1 8 2 0 & l t ; / i d & g t ; & l t ; r i n g & g t ; g v 8 j 8 z t p 3 X 4 u 6 I u t n Y g y y t D p w l m F & l t ; / r i n g & g t ; & l t ; / r p o l y g o n s & g t ; & l t ; r p o l y g o n s & g t ; & l t ; i d & g t ; - 7 8 8 9 7 5 1 8 1 9 & l t ; / i d & g t ; & l t ; r i n g & g t ; s l i - w z q o 3 X s o 1 z B y w 1 W x n t 5 B & l t ; / r i n g & g t ; & l t ; / r p o l y g o n s & g t ; & l t ; r p o l y g o n s & g t ; & l t ; i d & g t ; - 7 8 8 9 7 5 1 8 1 8 & l t ; / i d & g t ; & l t ; r i n g & g t ; g m o q u r x v g V w 6 v x B u g 6 T x i 3 W & l t ; / r i n g & g t ; & l t ; / r p o l y g o n s & g t ; & l t ; r p o l y g o n s & g t ; & l t ; i d & g t ; - 7 8 8 9 7 5 1 8 1 7 & l t ; / i d & g t ; & l t ; r i n g & g t ; q 0 w t l s t r r V g g k r B _ v u S l u j m B & l t ; / r i n g & g t ; & l t ; / r p o l y g o n s & g t ; & l t ; r p o l y g o n s & g t ; & l t ; i d & g t ; - 7 8 8 9 7 5 1 8 1 6 & l t ; / i d & g t ; & l t ; r i n g & g t ; g _ l 9 j w q 6 p X 0 x r v C g s k t B g 4 x 6 B & l t ; / r i n g & g t ; & l t ; / r p o l y g o n s & g t ; & l t ; r p o l y g o n s & g t ; & l t ; i d & g t ; - 7 8 8 9 7 5 1 8 1 5 & l t ; / i d & g t ; & l t ; r i n g & g t ; m k 0 w u - m j 3 X 6 h 1 l D o o - 0 C o _ i n D l l h o B & l t ; / r i n g & g t ; & l t ; / r p o l y g o n s & g t ; & l t ; r p o l y g o n s & g t ; & l t ; i d & g t ; - 7 8 8 9 7 5 1 8 1 4 & l t ; / i d & g t ; & l t ; r i n g & g t ; s 6 z 1 _ p j i 2 W g x 2 z B o _ w - K 0 8 j T v 6 p p E & l t ; / r i n g & g t ; & l t ; / r p o l y g o n s & g t ; & l t ; r p o l y g o n s & g t ; & l t ; i d & g t ; - 7 8 8 9 7 5 1 8 1 3 & l t ; / i d & g t ; & l t ; r i n g & g t ; 8 7 8 h 3 h 7 t - U s 1 0 z d 8 q l k F u 6 q i D u 0 u j G y 8 s 2 C 9 s 6 7 B & l t ; / r i n g & g t ; & l t ; / r p o l y g o n s & g t ; & l t ; r p o l y g o n s & g t ; & l t ; i d & g t ; - 7 8 8 9 7 5 1 8 1 2 & l t ; / i d & g t ; & l t ; r i n g & g t ; 0 3 5 v t h _ 0 3 X 2 w l R 6 i n Y 0 8 9 V r r 5 R & l t ; / r i n g & g t ; & l t ; / r p o l y g o n s & g t ; & l t ; r p o l y g o n s & g t ; & l t ; i d & g t ; - 7 8 8 9 7 5 1 8 1 1 & l t ; / i d & g t ; & l t ; r i n g & g t ; s w x u n n j l w V 8 _ j w M _ v n s G u p h m B j i i r B & l t ; / r i n g & g t ; & l t ; / r p o l y g o n s & g t ; & l t ; r p o l y g o n s & g t ; & l t ; i d & g t ; - 7 8 8 9 7 5 1 8 1 0 & l t ; / i d & g t ; & l t ; r i n g & g t ; w k - 5 l 0 6 i v V q 2 n u B s v h r B 5 m 8 P & l t ; / r i n g & g t ; & l t ; / r p o l y g o n s & g t ; & l t ; r p o l y g o n s & g t ; & l t ; i d & g t ; - 7 8 8 9 7 5 1 8 0 9 & l t ; / i d & g t ; & l t ; r i n g & g t ; o 6 4 y 6 k j h - U y 8 4 l K k _ 6 w E z 3 - h C w o t 9 J 9 t u g I _ k - s H t h m q F _ s k t V y o p r C _ s 4 u m B 0 n y 0 E 6 k u - C g - 7 g U k 6 x 4 5 C i x 8 8 D _ s - 6 v C 8 t w 2 Q k 4 p x L 4 3 x - Y o - n x L m 7 l w R 3 v 5 l G o u - 8 B 4 i 6 n b q y t 6 n B q u o 4 X _ 6 r y F q 7 5 1 D i g x l K 9 j 9 s H l z m Y & l t ; / r i n g & g t ; & l t ; / r p o l y g o n s & g t ; & l t ; r p o l y g o n s & g t ; & l t ; i d & g t ; - 7 8 8 9 7 5 1 8 0 8 & l t ; / i d & g t ; & l t ; r i n g & g t ; 2 6 p l 8 t w p t V o r 1 - 1 B o g l T 8 v 5 8 X u _ 7 w K 6 2 0 w C r 3 h p B z 1 x 0 F & l t ; / r i n g & g t ; & l t ; / r p o l y g o n s & g t ; & l t ; r p o l y g o n s & g t ; & l t ; i d & g t ; - 7 8 8 9 7 5 1 8 0 7 & l t ; / i d & g t ; & l t ; r i n g & g t ; w t j w w g 9 k 3 X y 4 g 2 D 8 6 n v C h u 5 Z & l t ; / r i n g & g t ; & l t ; / r p o l y g o n s & g t ; & l t ; r p o l y g o n s & g t ; & l t ; i d & g t ; - 7 8 8 9 7 5 1 8 0 6 & l t ; / i d & g t ; & l t ; r i n g & g t ; m 8 3 v 2 m v v g V y 0 u b 2 n k u B 3 y z 6 B & l t ; / r i n g & g t ; & l t ; / r p o l y g o n s & g t ; & l t ; r p o l y g o n s & g t ; & l t ; i d & g t ; - 7 8 8 9 7 5 1 8 0 5 & l t ; / i d & g t ; & l t ; r i n g & g t ; 0 v u q 9 4 6 g r V 0 k y U _ x v o C h 4 7 l C & l t ; / r i n g & g t ; & l t ; / r p o l y g o n s & g t ; & l t ; r p o l y g o n s & g t ; & l t ; i d & g t ; - 7 8 8 9 7 5 1 8 0 4 & l t ; / i d & g t ; & l t ; r i n g & g t ; 6 u 0 x j - j 3 s V 2 4 5 e k 7 4 w D 9 7 g q B & l t ; / r i n g & g t ; & l t ; / r p o l y g o n s & g t ; & l t ; r p o l y g o n s & g t ; & l t ; i d & g t ; - 7 8 8 9 7 5 1 8 0 3 & l t ; / i d & g t ; & l t ; r i n g & g t ; 6 9 u - u j m l r V k 1 o _ l B s 3 u u Y o - - w D m - i 6 x C g u s o U t 9 j 6 I & l t ; / r i n g & g t ; & l t ; / r p o l y g o n s & g t ; & l t ; r p o l y g o n s & g t ; & l t ; i d & g t ; - 7 8 8 9 7 5 1 8 0 2 & l t ; / i d & g t ; & l t ; r i n g & g t ; u _ n 4 m w z v g V 0 y h 1 C s 5 v Q 0 3 g r B & l t ; / r i n g & g t ; & l t ; / r p o l y g o n s & g t ; & l t ; r p o l y g o n s & g t ; & l t ; i d & g t ; - 7 8 8 9 7 5 1 8 0 1 & l t ; / i d & g t ; & l t ; r i n g & g t ; 8 n j s r w u 3 8 W s _ 1 6 B o o n 4 B _ 2 q M h 3 9 t C & l t ; / r i n g & g t ; & l t ; / r p o l y g o n s & g t ; & l t ; r p o l y g o n s & g t ; & l t ; i d & g t ; - 7 8 8 9 7 5 1 8 0 0 & l t ; / i d & g t ; & l t ; r i n g & g t ; 2 s w 8 y m q m r V 2 8 p _ B u r r o L v w n c n _ _ j D & l t ; / r i n g & g t ; & l t ; / r p o l y g o n s & g t ; & l t ; r p o l y g o n s & g t ; & l t ; i d & g t ; - 7 8 8 9 7 5 1 7 9 9 & l t ; / i d & g t ; & l t ; r i n g & g t ; 4 r v g h y 1 9 u V w 4 l y C g r g 9 B 2 t 5 T 1 7 o J & l t ; / r i n g & g t ; & l t ; / r p o l y g o n s & g t ; & l t ; r p o l y g o n s & g t ; & l t ; i d & g t ; - 7 8 8 9 7 5 1 7 9 8 & l t ; / i d & g t ; & l t ; r i n g & g t ; m 7 3 l u r l g g V w h 5 J u p p u F 9 5 p g E & l t ; / r i n g & g t ; & l t ; / r p o l y g o n s & g t ; & l t ; r p o l y g o n s & g t ; & l t ; i d & g t ; - 7 8 8 9 7 5 1 7 9 7 & l t ; / i d & g t ; & l t ; r i n g & g t ; o 2 8 i s j 1 t 3 X 0 z 1 f 2 _ q v D i j j q F v 8 8 3 C & l t ; / r i n g & g t ; & l t ; / r p o l y g o n s & g t ; & l t ; r p o l y g o n s & g t ; & l t ; i d & g t ; - 7 8 8 9 7 5 1 7 9 6 & l t ; / i d & g t ; & l t ; r i n g & g t ; 4 t l 6 0 y t n r V u k t b 2 t 5 T r 7 8 d & l t ; / r i n g & g t ; & l t ; / r p o l y g o n s & g t ; & l t ; r p o l y g o n s & g t ; & l t ; i d & g t ; - 7 8 8 9 7 5 1 7 9 5 & l t ; / i d & g t ; & l t ; r i n g & g t ; o j 4 0 w y q 1 o V 4 3 7 4 F k 8 5 5 t B 6 n 6 2 K _ l 8 v X i 7 p y Y 6 s 9 g Y k y z l E j q y _ O 8 z h x O v p 0 q 7 C & l t ; / r i n g & g t ; & l t ; / r p o l y g o n s & g t ; & l t ; r p o l y g o n s & g t ; & l t ; i d & g t ; - 7 8 8 9 7 5 1 7 9 4 & l t ; / i d & g t ; & l t ; r i n g & g t ; 4 p u 6 n v y n x V _ r y g B q p k R 7 k z a & l t ; / r i n g & g t ; & l t ; / r p o l y g o n s & g t ; & l t ; r p o l y g o n s & g t ; & l t ; i d & g t ; - 7 8 8 9 7 5 1 7 9 3 & l t ; / i d & g t ; & l t ; r i n g & g t ; 2 r s w 8 g x v x V _ 0 7 T 8 6 y a k 4 m q O s u v 7 w T m _ i h n D j z r 0 3 D p x 0 s U i q t 8 C j n q v C 4 x x - B 5 5 r - C 1 u 4 o P l 4 n - e - q p v C x 0 _ n G 0 l j 9 B n g u l L _ v 5 w C 9 1 8 u E j x m 0 D & l t ; / r i n g & g t ; & l t ; / r p o l y g o n s & g t ; & l t ; r p o l y g o n s & g t ; & l t ; i d & g t ; - 7 8 8 9 7 5 1 7 9 2 & l t ; / i d & g t ; & l t ; r i n g & g t ; s h j q 4 7 8 z 8 W q 0 s 6 E 4 r 8 d _ j w y B & l t ; / r i n g & g t ; & l t ; / r p o l y g o n s & g t ; & l t ; r p o l y g o n s & g t ; & l t ; i d & g t ; - 7 8 8 9 7 5 1 7 9 1 & l t ; / i d & g t ; & l t ; r i n g & g t ; i 9 v 0 4 p v 0 w V o 6 t q D 2 t 0 o D x s x y B & l t ; / r i n g & g t ; & l t ; / r p o l y g o n s & g t ; & l t ; r p o l y g o n s & g t ; & l t ; i d & g t ; - 7 8 8 9 7 5 1 7 9 0 & l t ; / i d & g t ; & l t ; r i n g & g t ; y 7 q u v 3 1 1 h V y k l m B 4 t h y C v i g Z l g v N & l t ; / r i n g & g t ; & l t ; / r p o l y g o n s & g t ; & l t ; r p o l y g o n s & g t ; & l t ; i d & g t ; - 7 8 8 9 7 5 1 7 8 9 & l t ; / i d & g t ; & l t ; r i n g & g t ; _ m 9 q - x l - x V w r u 4 E w z h _ l B n s 7 y k B 6 j _ 7 v B k 0 h 1 n B _ 2 m k Z s q 0 f 3 y t r o B g y 4 4 p B 0 6 p x L k 9 n j a o 0 o n J r j _ z K j s m y J _ r 3 W u o i d w l 8 8 I - 5 0 w U w n v p N p h g 9 s C v l s 4 E p s h d & l t ; / r i n g & g t ; & l t ; / r p o l y g o n s & g t ; & l t ; r p o l y g o n s & g t ; & l t ; i d & g t ; - 7 8 8 9 7 5 1 7 8 8 & l t ; / i d & g t ; & l t ; r i n g & g t ; y 5 h _ - _ 2 n r V 2 t y 7 Y g g k r B g o 3 w E _ _ p s r B 0 q _ h C z p l k F 7 6 7 z K & l t ; / r i n g & g t ; & l t ; / r p o l y g o n s & g t ; & l t ; r p o l y g o n s & g t ; & l t ; i d & g t ; - 7 8 8 9 7 5 1 7 8 7 & l t ; / i d & g t ; & l t ; r i n g & g t ; 2 j j p v 6 7 5 w V s 1 h 9 F _ g v y B l 9 g x K & l t ; / r i n g & g t ; & l t ; / r p o l y g o n s & g t ; & l t ; r p o l y g o n s & g t ; & l t ; i d & g t ; - 7 8 8 9 7 5 1 7 8 6 & l t ; / i d & g t ; & l t ; r i n g & g t ; y 6 z 1 1 5 g 3 q X q 0 z z C m 5 g m B 8 z 5 I & l t ; / r i n g & g t ; & l t ; / r p o l y g o n s & g t ; & l t ; r p o l y g o n s & g t ; & l t ; i d & g t ; - 7 8 8 9 7 5 1 7 8 5 & l t ; / i d & g t ; & l t ; r i n g & g t ; 6 _ - k 7 n 8 g t V y 5 s w B q p k R w - 4 R & l t ; / r i n g & g t ; & l t ; / r p o l y g o n s & g t ; & l t ; r p o l y g o n s & g t ; & l t ; i d & g t ; - 7 8 8 9 7 5 1 7 8 4 & l t ; / i d & g t ; & l t ; r i n g & g t ; m n m w r q 4 5 p V 0 h k n B 2 z g 3 B x 1 w g B & l t ; / r i n g & g t ; & l t ; / r p o l y g o n s & g t ; & l t ; r p o l y g o n s & g t ; & l t ; i d & g t ; - 7 8 8 9 7 5 1 7 8 3 & l t ; / i d & g t ; & l t ; r i n g & g t ; w 1 6 u y 4 3 z p V y z v i D 4 k - i I 1 5 t 5 B & l t ; / r i n g & g t ; & l t ; / r p o l y g o n s & g t ; & l t ; r p o l y g o n s & g t ; & l t ; i d & g t ; - 7 8 8 9 7 5 1 7 8 2 & l t ; / i d & g t ; & l t ; r i n g & g t ; 8 w i 2 3 l l 5 r V k n o g F o 6 q o Q i g r I x 3 r s G & l t ; / r i n g & g t ; & l t ; / r p o l y g o n s & g t ; & l t ; r p o l y g o n s & g t ; & l t ; i d & g t ; - 7 8 8 9 7 5 1 7 8 1 & l t ; / i d & g t ; & l t ; r i n g & g t ; w q 3 4 p w h y u V 8 u m t B 6 - 0 o D l g v N & l t ; / r i n g & g t ; & l t ; / r p o l y g o n s & g t ; & l t ; r p o l y g o n s & g t ; & l t ; i d & g t ; - 7 8 8 9 7 5 1 7 8 0 & l t ; / i d & g t ; & l t ; r i n g & g t ; i 6 0 8 8 u q 4 x V 0 q z 0 E 0 2 j n D g 6 8 M & l t ; / r i n g & g t ; & l t ; / r p o l y g o n s & g t ; & l t ; r p o l y g o n s & g t ; & l t ; i d & g t ; - 7 8 8 9 7 5 1 7 7 9 & l t ; / i d & g t ; & l t ; r i n g & g t ; 4 o s o 4 k 4 7 s V 6 n s i B _ - l u B w t i h H o o q p E _ x o 1 G s u u - B 3 i k y C x t x l D & l t ; / r i n g & g t ; & l t ; / r p o l y g o n s & g t ; & l t ; r p o l y g o n s & g t ; & l t ; i d & g t ; - 7 8 8 9 7 5 1 7 7 8 & l t ; / i d & g t ; & l t ; r i n g & g t ; m g 7 4 l 2 - 6 2 X u i o r C w 3 l y x L _ 7 8 _ q C n 6 0 6 t W & l t ; / r i n g & g t ; & l t ; / r p o l y g o n s & g t ; & l t ; r p o l y g o n s & g t ; & l t ; i d & g t ; - 7 8 8 9 7 5 1 7 7 7 & l t ; / i d & g t ; & l t ; r i n g & g t ; 2 k 0 0 j 6 n 2 p V 4 1 w n J w 6 _ w T o _ g O - _ 4 w E n z v - B & l t ; / r i n g & g t ; & l t ; / r p o l y g o n s & g t ; & l t ; r p o l y g o n s & g t ; & l t ; i d & g t ; - 7 8 8 9 7 5 1 7 7 6 & l t ; / i d & g t ; & l t ; r i n g & g t ; o q 2 n s 3 h 1 r V 2 1 v 5 B _ m k r E v w n c v y 0 z B & l t ; / r i n g & g t ; & l t ; / r p o l y g o n s & g t ; & l t ; r p o l y g o n s & g t ; & l t ; i d & g t ; - 7 8 8 9 7 5 1 7 7 5 & l t ; / i d & g t ; & l t ; r i n g & g t ; w h s t l i w l v V s t - V 2 i k k B x z 3 g C & l t ; / r i n g & g t ; & l t ; / r p o l y g o n s & g t ; & l t ; r p o l y g o n s & g t ; & l t ; i d & g t ; - 7 8 8 9 7 5 1 7 7 4 & l t ; / i d & g t ; & l t ; r i n g & g t ; 6 i 7 - 7 l l r 3 X k t i O o 7 - m B j 4 l n C & l t ; / r i n g & g t ; & l t ; / r p o l y g o n s & g t ; & l t ; r p o l y g o n s & g t ; & l t ; i d & g t ; - 7 8 8 9 7 5 1 7 7 3 & l t ; / i d & g t ; & l t ; r i n g & g t ; 4 w 2 g o 4 9 l n V 8 y g W m i v y B x 6 i s B & l t ; / r i n g & g t ; & l t ; / r p o l y g o n s & g t ; & l t ; r p o l y g o n s & g t ; & l t ; i d & g t ; - 7 8 8 9 7 5 1 7 7 2 & l t ; / i d & g t ; & l t ; r i n g & g t ; y n m 6 x n 2 3 w V k i p v B _ 2 h s B 5 9 m Y & l t ; / r i n g & g t ; & l t ; / r p o l y g o n s & g t ; & l t ; r p o l y g o n s & g t ; & l t ; i d & g t ; - 7 8 8 9 7 5 1 7 7 1 & l t ; / i d & g t ; & l t ; r i n g & g t ; o p x g - n o 6 6 U s j r 8 E w 5 n q G 7 - q 3 L q 7 l R 4 o l g F y - 1 t l B 4 9 v u G i g r I 5 5 m - R & l t ; / r i n g & g t ; & l t ; / r p o l y g o n s & g t ; & l t ; r p o l y g o n s & g t ; & l t ; i d & g t ; - 7 8 8 9 7 5 1 7 7 0 & l t ; / i d & g t ; & l t ; r i n g & g t ; m r w 4 s u u n 3 X q v w o C j t i O l q 2 W & l t ; / r i n g & g t ; & l t ; / r p o l y g o n s & g t ; & l t ; r p o l y g o n s & g t ; & l t ; i d & g t ; - 7 8 8 9 7 5 1 7 6 9 & l t ; / i d & g t ; & l t ; r i n g & g t ; k j p w 2 j 6 6 k V _ i q x o B _ l 3 y E 0 w 8 w D _ x 6 m O _ v 3 j s B 7 5 2 l E z x 2 3 J & l t ; / r i n g & g t ; & l t ; / r p o l y g o n s & g t ; & l t ; r p o l y g o n s & g t ; & l t ; i d & g t ; - 7 8 8 9 7 5 1 7 6 8 & l t ; / i d & g t ; & l t ; r i n g & g t ; _ t g r u p n 1 x S i 2 6 0 U 2 4 z 8 8 B 9 4 v u 8 B i 7 n _ 0 D i i x 8 t C x 6 2 i i B 0 g 0 7 S g p 2 5 I j 4 t z d q w v 2 C u 6 2 j b 5 k t i D u 6 u r K 8 o q 9 J u - 4 y Y _ l 8 k V 2 w q 8 v B k m p g h B 8 i s 8 G o v v q H 8 _ n k q B m 7 8 s M 0 2 x 6 e 2 6 5 2 F o u v k C w w n c 0 w l z k B s v 0 a y r x y D g s k h H y 0 w l I 4 - 9 g D o w 7 8 I q 5 3 q I _ 2 j m B 1 p z s N t k 6 9 3 C q 5 7 - q C g p g 2 B u 2 h 9 f _ _ o 5 1 B z m 9 w T _ u 7 8 U 4 6 j n B 8 1 3 3 O k j 8 3 J k j 8 s R _ n r q - D o u n k l C 5 t r w B 8 w p h G z 5 g i J o 8 j q d 0 q 0 0 F q l p z M z 7 i k f 3 6 h i J t 3 y 5 N - j k 9 d s j i - a h w 2 8 T s 8 5 s a 8 i 9 4 F i 3 y j G g u q i p B w p 6 4 U o v w w F 0 2 9 s J z 2 h o I h s 4 k V 0 j 2 j M 5 - o - j C 5 o 2 l K 3 r v _ O i 1 l x K 0 o l n D 4 _ l y C v 8 s 3 L n 2 j y C v j g 2 g B 3 s r q D s h l s P 1 m i - Z 7 v k q G v n i o I t j 2 l W 5 j 5 8 T t 8 t v h B 9 7 _ o R z x w q H 2 w _ p J i l u y D s r 2 v N 6 v h 3 B 3 3 o 2 M 5 p m r E s 9 4 p C q 8 s k n B i n 5 5 l C v y 3 l G 4 i q p 6 C i k m w X 9 q 7 i k B 4 t 4 h 0 D 2 g 8 m S s o 0 h T 7 x 6 p C 9 l u 1 G z y 3 2 Q u n 5 k U 8 h j 2 v B n 7 q 1 8 B 3 m 7 i K 0 4 m 4 B 0 8 k 0 D m p l 0 L 8 _ y 3 G 2 s v s N h i y v i F l 7 8 6 F 9 z 4 m S r u w l L p 0 n k Z j 2 q y I y w v o L v n t r o B 7 x k 8 n D k 1 - o V 2 l 0 l I 4 g u 8 G u k 8 h 0 E w j 0 7 R l m 1 x H - g u x u B x l w 1 e t i g s z B - _ l g h B z o n 9 J 1 i 8 m O 8 0 2 l Y r 3 g h 3 D 1 w i p f q p r - F y o - 6 n B i z l z N u h q 8 1 C 1 - t y F 1 n 9 j E l j o _ B 8 r v p N 7 2 k 0 H 6 0 g u l B j q x s C t j m q 9 B h j q i B 0 m k j I t h 2 3 R i n 6 l K y 3 z o L w t v w F w 6 q p 6 C 8 _ 0 h T t j 8 6 F 0 n 6 8 I 4 5 9 6 C p t u g I 2 w 2 - t B 0 7 v y W o g 0 q H w - v l R x y v j v B v 9 4 s J 6 o 5 6 3 B q q r j C m 5 7 m S i k 9 8 U s j 3 5 t B w p k i E s 3 g x V w - h u f u 2 m u B s 8 h p B i 0 r 1 V 2 9 5 v P y p r 7 O m k z w R g 7 m l t C g 4 6 3 O i x 0 j j B 2 s j 1 T u 8 8 q 6 B u 2 9 u E u r q 9 5 B l 0 8 m O 3 j 8 w k D x o y v n B y s n o a 4 p t s F 8 m o n C 7 j y p v B t p 1 s N 3 g n 6 P r n 3 l H 3 u 0 s R x - 1 2 F 9 3 h - 0 B k y n t I y 6 o x g B 7 8 - m x B 4 t x l R i l k m 2 B o m 0 j 9 B 4 l 2 _ l E q 4 r 5 q E _ 2 g t M - v u 3 I 8 8 s k f t l j z M z 6 v 9 L 4 3 5 k w Q n z n s F 0 r n 0 1 C 2 k h i e u x x i D 4 j l x T 0 r 8 l z B 4 h 1 y z B 6 s 0 n E w v 1 t p B 2 r n x g B m j u u F 8 s 9 d u w 5 t j B i t m 2 b _ 7 5 2 K 2 g v 5 D k 4 p y I s t i o F w r g o I 4 z - i I m k 7 j E g j 0 o U 8 z _ 9 C _ 9 m 2 b m x h s 1 C g q 8 w U g r 8 3 C w 4 8 4 H 4 1 u 6 Z o x g i C q _ q 7 O q 1 o _ B g q x i x C m n _ 8 s C 2 o 3 m g B u l 5 s 3 B k q 1 l H 4 q w t D y i 6 w G g w l 4 B 4 t n u K q - v 7 j H w s i y S 0 n 4 q j G g y l q O o 1 2 4 y B 2 p 3 8 T 2 9 k 6 Q _ o _ 0 J 8 i i 5 t B 4 u z 9 j B u 0 7 j E o 3 x 6 e 6 j 8 k J u g v v v I y 3 l 9 m E 4 j t y J 4 6 _ p W u w h o B 6 r v 8 k C w h 3 p l E g q g 5 t B s 8 m 2 M k 5 o h Q _ o j s B 2 j y 2 E 4 s u l L 6 q h 1 8 C i 9 z s N i s o 6 E y m y l D 8 i 0 j O q o s 0 L k _ 2 r o B 0 5 g t i C y g 1 2 H 2 _ n z N g h j u j D m r 8 v P 1 3 8 8 s C s g 6 o U 8 - m - h B i q 0 l I 1 g t k n B 2 z q 4 6 B n q z z i B j 2 o o k B v v 2 l G g p 6 w U z 3 _ 9 H i - t 0 O r 2 - h C v _ s - 1 B p i 0 2 F 6 7 v u S n _ n h Q _ y 6 h R u s x n X 2 g s m _ B 8 _ t o k B 8 t t - 9 B 6 p 2 y E p m n - R 8 6 4 g t D m 9 t j j B k 3 j s 0 B 0 o 3 3 D 4 - - 1 v B 8 h 8 9 u B _ x 9 u 4 C u 0 _ p t D x j 2 v I 3 7 w l 1 B u n 4 n t B p 8 3 u r C r o u z x B 7 t u 3 L r 8 y 6 b r u i n B u n 0 l _ B _ 1 n w R 3 j 6 4 T 3 8 m q G t u x m w D l w p j C 8 r q n J u s u s U 9 r 4 o D 9 n 9 4 1 B r l p 0 t C q o h - W 8 z i l q D - l 1 l E z o u x b 7 q 9 _ a 6 y 8 r D q 3 w l K u 8 i r E q u m u L 6 1 t j G 0 t 3 1 s B 4 o o w F m r _ n a o k y 8 7 D 2 7 q 1 G l 8 v 2 W 1 u u m n C r m - m n G h p 0 t k B r _ 4 8 X 1 6 5 t l B u j 7 n G 9 s j m B p y 8 v s F t 1 h o B w k i 0 X g s 0 4 T w w j g F _ l p w B y l x z C 6 i h i F g w w k C q q l q F r 2 z w U i 6 h r E o 1 x 9 j B 2 y i z o C g i n 9 u B q 7 l _ B k 5 4 s J q 7 j 0 O o 6 g s 2 B 9 3 q g E w 2 v U u l 2 8 T y _ j q F q u 9 r D s 1 9 h C w 5 u s R t 1 h o B 3 3 g i J 7 - y s C - 7 6 6 C j 9 v - K r o s 2 N r 9 2 2 Q n r g g y B i 0 1 l 2 B w i g i E q r 0 k V m 9 v g B n g n q O 4 1 h s 2 B 0 l n x L 2 3 q 6 J y h u S p p m - F m p g 7 F z v t 9 u B x 6 u S u t - p J v _ i 9 d 6 8 _ k Q j n 4 l s C k n m 3 Y v m m z G 0 t v l g C x _ p j H 0 2 k h H 8 z o t I l 7 4 g q C r 0 h r B 7 l 2 o Z 7 0 9 p n B l 8 r 8 o B j i o j B _ h 8 r D x z 1 j - F 2 w l w X u 1 8 o c i u t r K 0 m q i g B 0 z l k F s h 4 t p B q w 2 - j C g 8 u q D m j n g K 2 5 o _ B o _ 6 w t G _ p j 3 B 4 t 2 3 D 2 m _ t C m y _ s H o l 2 6 B 2 u 6 k J y k 0 6 Q k w m g F s 2 v 4 j C 6 u 5 l i C y p - t g D 2 1 g 5 z B u i i 8 p D m r t - C y h q u k C q 0 - 3 R o 2 o t _ B 4 p u x L w u 8 k s F y g x y F _ j 8 7 B g m g i C 8 5 w w F 4 _ 4 g p D m i 6 t 3 C 8 n x o Q w 8 k 4 _ F o 5 7 p C 4 7 i - a o p g x D 6 y x 2 E q 8 n 3 u E k 5 h z z I 8 v 6 3 O o 5 m z k B _ 6 m g - E k 2 z o l B u 7 s m o E g r w - z B 2 v m s u C m u o 9 9 J u l t w B m v y g M w k t h 4 B q i t 6 L 8 j q q G 0 i - 0 C o 5 7 p C o 5 h 2 M 2 t n _ E s k z 6 B g i i p B v 9 q 4 E n l 1 u G 6 l z 7 H y 8 7 v I m t t j H w l v h B 6 w p j C i 8 p 6 I u 3 h o H 6 w p j C 8 w 0 0 F g - 4 w E 0 s m 9 F g y 6 s J w v o u K 8 0 r 8 E 0 x _ z x B _ t 7 k J o 6 o y J w - w - m C 6 w p 2 Z q l l 7 O k 7 l 9 F 2 6 o z M s _ - 9 8 C m x 3 - t B o 8 s 2 M g t j q W 8 h m 5 p B _ u k w X _ 9 4 m S q 9 k m N s w l 9 d 0 s q 4 E 2 y i 8 o B s r q l L g i 5 w D o o j n D w v u _ D 8 z - 8 B 9 r u 5 M 8 l q x L g k n r L 8 v 7 9 C m g 0 z C 4 o n k F 4 j o 4 B _ 9 q n p B _ y y y D i r q k s B q v k m B 8 1 g k D _ q s u F g s w x L o i 5 v N 6 9 6 6 0 B 0 x 6 u T 1 4 l q F 0 i 6 l H z w q q D k m j _ H w 2 w p i B l 4 4 Z u n n n X m j o z 2 B g i i p B 4 o 6 i K y i 7 m M _ x x z N w 3 v t E 6 u 4 - M 0 i w 3 D _ s 5 s 3 B 8 0 k 4 q C o o s q p C 2 l k 1 J s u t 9 L w p k 0 K y k n 6 I 4 0 q q G 2 w q j C s j l k F k m i l B 0 1 t l L o 5 9 w D m 1 u 5 B k 4 - 1 B o 3 w q H 8 l 9 M w 4 j h Q s 0 5 5 S m 1 4 _ G g p l j I 4 z w r L m x x y D 0 y 4 u G n s x h W o w 3 u G i y r 5 D q q s u F s v g 3 Y q 5 n Y u - u - e i r 2 x H k m m w M t t 1 _ G u 4 4 7 B n 0 l k F 6 3 2 8 f l 3 r I y s q p f n l q x L k q o c u j r _ B u u i g K s 0 k 0 R _ t p h 8 B g 1 o 9 J i s 9 j E i m j g 0 H i 1 9 v P s l i 9 N y u g u C 4 7 l z j B 0 i 2 f v 1 x k C g 4 4 z g C 8 n 4 i x C s o w 7 R s s 4 3 O 2 j - v X q v _ 1 q B 0 _ _ s J u _ g 1 I w v z - K w r i 5 T 2 8 1 h P 5 j z y D _ 6 5 6 F _ k x z C i h - 9 P 8 7 - 6 i C 4 l h j S k s i s 0 E i 8 m u B 8 p o k F 2 8 r 7 g B m y u s G m 3 y z 7 B y 0 s l d q z y 2 E s - i 9 B i s v m o E y i s w 6 I _ v h t M 8 6 i _ H i m h x G 0 q h n e g k 0 3 D g w _ o T 2 x 4 h 2 J p x 1 _ 5 G 0 u 4 R 0 i q p E 2 p j q 6 B w _ _ 8 F u 5 t y F g o m t B s m r t I q w p u F y p i q B s x 7 i K q p j o B _ t 0 4 l B _ z y 4 X w z u 3 L s 4 g h H g i s w h C q _ h x K g 7 j q s B 4 w j 3 c q q 7 k U 2 - n k B q s n m y B 2 w h m i G g k 8 3 G 6 v 8 8 j F m o l 4 9 B 6 g g v E 6 - t - R _ - q v D 2 j 0 4 j B o i y l L o r _ 6 C p t z y E g 3 6 3 G q i z 9 S _ i 6 9 P q 6 l 7 g B _ x l 6 I i 2 s - I 4 2 9 M m 5 2 j b g i y 0 E _ 5 - 2 K i 4 r k s B 2 o 8 h R o o q o b i 8 m u B 6 m w 2 C q t u 2 C 8 t 2 3 O k 5 z 0 F 4 h i 5 p B k - l o F o o q v B 0 t 0 p r D _ h _ 8 T 4 y g 0 K w 4 t z l B g - h j K s w 8 p W y q _ k U _ x x t O v n 1 g V i n q t Z 6 2 n s Q s t l _ l B 0 w 2 5 K 2 5 o _ B 4 u 4 4 F i 0 x o L 2 4 - m S u p x n E m m w 2 C m g l z M q 6 7 4 X w o o 9 J q 4 0 m O 4 t 2 l H 8 h l i E z 1 w 0 E k m 2 - 1 B _ n 2 v h B i h w i L g - 4 w E _ o 8 m O i v o x K u 9 i g K w o t p E h i 3 o D m o 5 5 N o x 4 7 4 B 6 r p _ B r r l q G z g 9 1 B 8 t 3 o j B 6 q p z f i 7 z 2 W o 9 v - B 6 t n g K w 9 r l R 8 t 3 o j B k s r w F k x x 0 E 2 0 o j C 1 8 y j G s 3 7 1 B 0 y - 5 P k n m 4 B m y s o L i 9 w 3 R 4 n 7 p C 2 1 z u S w k y l E m 7 0 m M o r 5 o V u u - w G - t o u w B 8 h - g V s r o o F g k j x O z 4 k l B 2 _ 5 j E 5 z n V 6 t v u L z w k t I u r z l I o 9 o t I 4 g 2 u G u o h l Q k s u l L 0 h j w N _ 2 i - Z y 9 x 0 L _ t q g E y i u 6 E s o 5 4 U i z 1 i 2 J u w p p f v n i 4 9 D w p s y J _ j s j C m 7 0 m M i p z y F y y 2 - t B 8 0 w w F k h t z P _ o u 5 D w 4 s 6 P 8 2 9 w O 0 h t 4 E o - 3 j O 2 r j 5 i B q w _ r 1 C 0 3 7 i K k m 4 u G 4 - 0 _ O g _ 5 6 W w t p t I o 7 _ y l C x l t 1 q B 0 7 5 8 M q y 6 t k B s z 8 g D i _ y g B m v l g O s i o 4 9 D k u g z k B g z - g D q 5 g m W 8 3 6 l H _ p w g I q j t 5 C 0 n z 4 4 H i 3 o o a 2 g l 9 2 C - l n g o B g v 5 K q r y _ p B 8 r n j S 4 l n 0 X k z h 5 T g 1 p x L 8 k g r B 1 t q 6 E 8 w 4 i S w u g o b s - k l P g o 8 - x B y u j 3 s D s p 1 z i B q j i o H w _ 6 6 _ B 4 4 9 8 N 6 _ x - I w 1 2 p M q j s j C m i v y B 8 s 8 w D 8 q 0 3 D 4 o m l B g j 6 v h C o g p s F _ 0 r 0 L o s p v C m s 8 s H 6 u _ r D w w h p B _ t l 6 G 0 q t w F 6 l 0 z C 2 k x y D 8 q u p E 6 9 m Y 8 g - g D y w 8 j E o o v 4 E q h s g 3 B s 4 j w h C k z u l R g l _ 1 l G 8 2 i 0 K 2 - u - j C y _ p k i B 6 j s - C o s p v C w s 4 p M 2 g y t 3 C w v v _ O 0 - h _ i B m s g g 3 B k x q v C 2 o y 2 E _ 7 g l Q q n g k E y 2 9 8 k C 2 p l g K w q t v C i k r - I s q 0 _ m B 0 q i y S s 2 o u z D 2 q l v h B 2 n r - C g 7 4 g U k - _ i N 0 7 i u 4 B s x n s P _ m p 6 E g z p 9 J 8 h r 9 J 8 w s - j D o k g y E 3 6 0 p q D 6 l s 2 w B h 0 h q J r j _ z K s y 8 6 C 3 r v o j B o 3 m k F 7 q 1 s R m u r 6 E 9 w m _ E i 0 h 2 S y 4 u m y B m 6 s w B 2 p y l D _ p x 1 G _ n y n X i n 2 j b u h 7 0 4 B 0 5 3 z B g n 1 t D q 0 g n O 6 z l j l B 5 u x y Y 4 r 7 i K t 6 u 7 H 1 8 y 9 S 4 m 8 2 Q y t x t O i 4 1 2 F w 4 q v B 2 h q m N y 2 8 u E k t - 6 w B r j m y J 8 - 7 9 j B 8 0 6 _ 6 B 6 7 u 1 G m _ x - I _ 8 o 6 E o 6 8 y g C 6 w w t O 2 i u _ - B 0 j 7 R m 0 u r K 2 s - v P 2 - g 6 h B 4 8 q 8 G 6 u x k V _ 7 0 2 F m 2 - 5 a 2 n j r v C 2 y 8 s x B 2 i 8 l _ B 0 4 s w w F o 2 y 0 2 C k 5 q v B 0 h k _ H s 9 x q H k n h 9 B u g 5 2 K 8 l n l Y 4 8 k 4 m D o _ g _ H y m 6 _ G o 7 0 z B m 9 x v I s q k t c w 6 4 _ a _ 4 q i B y 2 8 s U _ w n q F s 4 6 l G 0 z z l L w l j j N 3 5 x w U j s - s 1 I l 3 k 3 9 C 0 k y U m l s 6 q O 6 n r h x X m 1 o 7 u K _ i y t r H 6 w w s t C o t m r u K 4 u _ s _ B o - 7 w E m 9 9 - M w m h 9 B i i y s t E 8 z s w w L y g q v m D y p y 3 2 D i _ h s 1 B 8 v j k D y y 7 q 6 B 8 o n s g B o 2 i 0 K y v p i F s 8 t j k G s n - t n C k s l 3 c 0 - y v Q 2 0 x j G s u l - u O g 7 h _ i U 8 g 4 u z F k k z q H w 3 8 3 C q y 8 - J 2 1 2 s M i v _ v - B u 3 q w R 2 k u 1 G o 5 v x B _ g _ 0 U 8 4 0 k C m v k - Z o u 7 g 4 B 6 g _ p l v S 8 w g i J o 0 s o Z m w _ - J g k w - K s 7 u _ D 6 q 7 6 _ i Q 6 8 h 6 G 0 h g i C w t r o K m r m - F 2 i r 9 S q r _ n H u _ k r C 4 3 t s R i g h u W w z 4 v m C w o o z g C g 7 h 5 H 0 7 l r o K x y g x K r j y 0 F t w p u L q s v 0 L 8 0 l k F i v v 2 C p r w m n C i y x v J y w i 2 _ D 6 p j q Y q m 2 j G q n j 6 G s 8 1 u G 8 i 3 j M 8 n g t E k m t v C o z 3 2 Q s g 6 l E m x t 2 C m h w 2 C 4 5 o h Q m l 4 y E o 8 6 5 g L z o y t D o 9 h 0 K 6 j 8 k J 4 g n n C 4 g s y J 4 t 3 z B i n n 6 I i 1 z y B _ - 5 5 N v v w 0 F s t 4 8 M g k 1 q S y n w l T _ u 1 g I k p _ m 3 B g q g 9 X z 6 l g h B w s 8 3 J 0 n 6 4 U g r v k f w k i p B 4 w v h B 2 7 4 s b i q 7 2 - E k 1 j j I s o 4 j M j 4 v j O s 3 v y I i r r y c m 0 i r z C j 4 v h h C s - 6 s a o 6 - 4 T 6 t r g E s m q x 2 J 4 s q y 1 B i w 8 k t M 2 2 q l T y i 9 8 D o u n u Y s 5 r k t C 6 s v 6 y C _ 0 7 i k B 4 0 g q G 0 g g 5 y B k n h 7 o C 4 j 5 r 0 B 2 5 i 7 O s 7 i s P i l 1 q v C t 1 2 _ G w 6 6 g D q s 4 9 - B 2 9 y 8 T x 2 x j G l z y z C u s i g O 7 t n 0 D k r x g V r 7 9 g D y 2 4 s V o t n 9 u B 8 4 7 0 s C k q 8 i I z s y k C o 6 o q D y i j p t D 8 i u t 2 D q 8 1 4 1 B 2 5 r 7 c 0 j n o l B w 5 7 h w B k v y u j _ B _ k p _ B 8 u j 0 H 0 r o y W u - j 1 T q 2 6 7 B s z o n C q 7 3 s N y 2 5 v I u w r q F 0 w y l L _ j i 7 F g p x r L _ _ l g K o z o x V _ v i 1 T k w t v C y h x y D _ 0 t _ z H 0 j 9 y v C 8 9 p v 1 G 8 t w j u C w 4 s j O q i 1 - 2 B u 5 0 g v D s n i y W y t s l I i - _ 1 - G 1 m 4 l K s p 2 4 F q m 5 j E v h m z G r 9 g u 5 b 5 3 2 y n t B 2 t j 5 t 0 H _ 6 w _ C u s 9 k J k 5 0 l u B 4 m n v 5 D q 1 m p R 0 6 v u 4 B o 6 s x L g o k t E y t s z p B 4 0 _ z i B 6 r 4 2 F _ 7 w s G _ _ p l d n v m 8 E _ _ 6 _ p B 0 3 n t _ B k h o y S - r o g d i p x 5 M _ h 7 Z y 9 p v D o u _ 1 B g _ h w N r 6 1 2 Q r 8 v 3 I 0 o h 0 K u 7 8 o 5 N t 9 v g I j x _ w T l w m k B l z 4 Z 4 z 1 o K 7 k o y I g j m t B 4 - m w M g w z q H o - v k 5 E 4 o 1 l u B 8 p 9 3 J k q v 5 V 8 w v p N s 0 t n r C p 2 t y F 3 7 _ w T 6 p u u S i 6 r u F u u q t T w p g i h C 8 i 6 p j C q r _ s b s i w n J - h n 0 D m 9 g 7 F _ m v 8 t D s 8 i 1 2 C g 2 l _ Q k h 4 l 1 B p u q i B 2 i w y B 5 8 i z N x i 2 v P w w v y I o 4 2 v Q q p v 5 M w 7 p p 5 B g r m p 5 B 0 z n q n B 8 t n i g B u 9 p y c k 4 t 9 J 4 g 7 0 h B 4 q v 1 k C 6 y n z N 3 3 q p N 8 2 y l L s m t h Q m g y g M y p l p R o 0 u 5 V u l 0 y 0 B 8 x u l p E 2 z z y F g z r q D 6 _ h w v B k g n n C 4 9 j n e 2 7 p v D g q 7 l H w 1 v x 9 B u v 4 h R 4 p i x O z l n v H 6 w r 7 g B p _ g 7 O 8 3 x x b y 9 i o H 6 y h 2 D _ i u 2 E o v y U g o 0 o K o 3 5 r X 5 w i z M 8 2 p j X k v q q G 3 k i i E v n y - K n o h _ H 2 5 w 6 L 1 7 w j G z p i 7 D s u u h B i y 8 9 S 0 p 1 - K q y t 6 E g 3 v - B i 5 r v J 6 k 1 g C u _ q 0 L 4 _ n 7 R 0 p _ j u C 0 u l 2 g D m r 1 4 k B o l 4 l u B 6 6 j j k B l v - y p B m _ 5 s N 0 p q u K 9 g h q B l 1 m k B p 4 7 w G u 6 _ w G 4 u - 9 H 0 7 w 3 I 4 q 5 l G _ 4 5 o D o 2 o v B u w 6 Z - w 8 i N 0 u _ d 0 k 5 8 I q q t 7 g B o 6 g 2 s B z z m y J g - 7 g U k t i O u t 7 k U g 1 o v B q 0 3 2 H k k 5 w e s w k i E g g s 6 7 B g 6 i h H i k - r D 4 _ 6 g H w 9 n 4 B o y 2 z B o i 6 9 C y n h s D o j l y C 0 i 1 t D _ s u - b l x 8 6 F g t 6 6 W q p i s D t z j m N y s 4 8 D k 6 _ 8 F 6 9 p o L i m v g B v x g 1 C j g z 0 F - _ k t I o _ 6 3 J q p i s D u 5 t i D _ - 9 8 D o 3 2 3 J y h 7 T k y k 7 D _ s v j H u g j m B m r t o a k y k 7 D m w 0 o w B i s 7 _ p B _ w k 7 o E 8 9 w o Q 5 r _ n G 0 i i p B 2 9 i z y B 6 6 u y 0 B w s p o F 0 y q r L 2 7 v N 2 5 5 5 N q n j p R x 7 p 6 E 4 w k n C h 3 i m B x o 8 p q B 0 r i 0 3 B q 1 u h Y w n r s F _ 0 p q J s 4 j t E y y o 0 O 4 z w - B i 5 0 2 W s h 1 3 D w 3 t p E y 8 v m 9 C z h k t I n 8 w 3 I - x w 0 F k g h k 1 C o o 1 m 7 G u l 8 y 0 F w v t l R 4 n v x L q 2 h 0 x F _ r 6 7 u C 8 y k x T m u r 6 E - k 0 6 W w y u 8 i D q y p p f s s _ 1 a 4 9 u 5 h D u s j o G 2 1 u - 0 B y g p 8 v B y 0 t - 9 O 3 1 q y p D 0 t g 1 l D _ 1 u _ 3 C u v t 7 j K g 6 _ i p J y v 4 t 3 C 0 3 i 8 s F q w n - 5 G 6 s j r w C 6 _ 7 3 R t i _ n G n 5 y 0 F l h q i B 2 w 4 u m B w s y 7 q B _ 7 x 9 V y l r y y D g y u w F 6 u o z M h 2 o u F g j z 9 L y _ 1 7 H 4 4 v 9 L g 9 m g y F o v 4 8 M 2 r h x G 6 9 5 k n B 6 o - m n C g 1 5 h m C g 6 h j K m 0 h o G 4 v h k 1 C 6 v s 3 u E s g 7 j l I q 8 u 9 s C w 8 n u v d 6 o w k t W 0 6 y r t K z s z 6 W i 7 h - W 2 4 k g - E 2 7 p 4 9 B m p o p k 0 C m n w p p U u 3 5 u j h C q 6 l u B g j 6 t f o s k k F 4 r o t I u r 0 z C _ x p q F g q r 4 E m g q _ E 2 h j m B t s 3 - M y y y j j B u l g 7 F n q w Q o z u 3 q C m w 3 e m z v H 8 8 _ 7 l P m u _ x z S 6 j m l 3 X g i 7 L 4 9 j y C 8 4 n q G 4 t s x B _ 4 j 3 B 0 z 3 h 6 - B y q n o 9 X 4 x h l i r B q 0 n r E 8 k _ l 9 F i _ n z N 6 5 2 s g F 2 v q z Q u s r v D h 4 4 o P 7 3 k t B 0 2 3 l E u 5 y 2 s D q - 2 1 q B 0 0 9 3 p N y n q 5 q E g g 9 9 C 8 - o y J 9 z i z M m 9 r 6 E h 7 z y E k t o w e _ 0 v o L 0 2 z y z B 2 t 4 2 F q 8 o u F o i z 8 X 0 6 r i w B y 0 u b j 6 o y I _ t _ i p C 0 _ o z G m l z 9 V 7 s q q D w 4 k t B 8 8 _ 3 C t 1 i 6 I 8 m 6 3 C p 6 l u B y y k r C m q 4 j E 6 9 j 0 O 6 x 2 g C j g q p E 6 v t k U _ 4 - l N 0 - 5 8 d j 0 4 K 6 2 r 9 0 M t o s l 0 B 7 4 5 k t C p s l y r D v l w j a g h t h h G 4 7 1 f w 4 k t B y z 4 x H 8 9 8 0 C j i - V 6 g k k 8 i B 6 u 0 h 0 E g j 5 _ 6 O 7 2 t v 0 I l n w u 7 V 7 - z s u H q u r 2 q L o 7 i k D - o h i 6 D 3 l u y x C x s 1 t j B s m i q h B r r 5 R k g j _ 8 r B i _ 9 l C _ n t h 3 T k z 9 7 7 C 4 q 0 w 3 K u 6 t 5 C 4 t u h G v z x _ D x _ - w K o w 5 6 b 6 4 k r C 1 l h t Z n 5 v 3 I u p - w G l 9 6 m O q z - s M 0 p n n D k z w - B q 6 i o B 0 4 o j B i m 7 k Q _ - w i D g k 1 u G _ 3 7 0 B 2 t 1 l I i 4 1 s U g - r q O t o r M 3 n q z P t 0 u 2 E k 6 k 6 P 3 t j u f 3 x 2 o U h 0 j m N 6 t g - t B 8 n _ V 4 5 m 5 0 L g j x 4 v l B 1 l i w h D 5 7 2 l W o 9 y l H h y o w R y 9 2 u _ H s 1 q t 9 J 9 x h g 4 J 2 h x 2 C 0 l g k D 0 y v X 9 6 r 6 L t x m m F t o 1 _ G t u 1 o h C v m 1 f 1 w j t Z z 6 v j O i w n u B 4 3 t w F u w 0 n X 6 z r 5 C q q p _ E v 1 w w e v h g 5 H 2 o 6 v I 0 7 v p i B 9 5 - t W - 5 t l L w v y 3 D 4 l l s F 9 p p _ B 8 m 9 4 H v x m q G _ o g j j B w 6 n h G 5 q v S y w 1 2 K q 3 4 p 9 B 1 h n u B k i m 4 B j 3 i 5 H y 1 z g x B l q v 6 x C x 4 q g E j z h 7 D i 7 i w X x 7 y j v B x q x l 7 B o t s 7 R k y - 6 D v k 3 p M u o 9 5 x B q o l s u C i 9 9 o P m 5 t 5 C - m x - K q - o _ B o g q v C 4 - 0 k C s r 8 9 C 0 g 6 0 0 D 9 z 7 w G y r w 0 L s x p q D l u q 0 L w h u 4 E - q - 9 H q 2 q j C r 1 z 6 b k 4 k j S m _ 9 s b y 8 x l I k v o h Q y u q g E 6 x z 6 L 0 5 0 0 F g y j t I i i v y F m _ g u C 6 0 l p R 2 r h x G g - g z k B 8 l 5 8 I q 9 m m F i m 6 7 B u n y 2 E 0 i m w t S w j m 8 7 E z u v i x C 7 n g t E - v v j O 9 5 _ 7 t D r g 9 w O l _ r - C _ w v t O h - 6 m O o 1 n t I v x 6 o 5 B h 9 z 5 x B 5 0 o 4 j B 8 y 8 3 g F 6 8 h 6 G _ 9 6 v I m 2 2 5 w D 8 4 o 0 - D y 1 n r E y t z o L s i 1 6 b o 2 8 l G g 8 4 w e s 8 1 q h B q p w g I 4 x 1 f 0 9 3 3 G 0 u _ 8 I m v v 0 O o r z 6 B o q u 9 d 0 p i 7 D y o g t H 2 s 8 8 D 0 z l j I o y 1 t D y 7 _ y 9 F y l o 7 O o o g 5 p B u v j 2 S g p j k D 2 j t w R 0 g g h H g t k q p C y 9 4 q I m v g 6 G i r x - e i g k h Y i m 2 x H 0 - o _ Q m o r _ i G k 0 n 8 E u i p _ B m 2 v w R q 8 y y D o p - 2 Y s 7 6 z m B u n j 3 m F m 6 q u r C i 3 j g 6 C 0 s - j D u m 0 s N i h y v J k _ _ p s B i m 3 o m C 2 w p - R i t w 7 H m t o 6 I _ j 5 t j B 2 9 i u j B k o 0 h W o i q 6 8 G g _ 4 h p B y - p 8 o B u s _ 9 P q m g 9 s C 2 6 w i L 0 r y l L 4 j p k q B i 1 w 3 s I _ j l 6 G 6 l i 2 Z i 5 y r 1 B q k k n t B 6 6 1 r o G 2 r 7 1 Z 4 w h 6 3 q B k m 1 6 o C 0 7 r v q B i n _ 0 J m w g y g E 4 6 u _ D 6 _ x s U i g 9 _ W y i 2 v P s 0 - 6 i C k 4 - 7 g E 8 5 2 o U m _ r o L 4 u v 3 O s _ y 8 M _ w 7 h R 0 u m 6 6 C y m s u F 8 1 8 9 k B i i g s D i t 0 n 4 B 8 0 t v h C u 4 p p p D k h i w N u t p g O 4 1 o j S _ n 8 m n C k 4 5 7 r D y k t u F y u 2 s U w 8 y l L _ 2 x i j C m - u j H i j j g K g m p 7 i C s q t s P l i h k i B _ - 2 t g D 4 0 7 m 3 B q y g p R q _ w 0 L 2 z n r E z o z s R _ u 8 v P w k 1 u 7 J g j n _ Q k z q 8 E p 9 7 p q B y y o z M n p 0 4 0 B 1 n s j H 5 y m _ E r j q z - C h p 5 q - C r u 1 2 o B y s 9 9 P o k 4 o y D q s x u L 2 i z t x B w 8 u j X 6 7 8 0 I q m q n g B - - u h W o q g 2 B m s k l d 4 5 5 s y B k z 5 s R s n 0 6 B w n 6 _ a w w i r B k - w l P q _ 9 g x B k z k j X g _ g w q B g z o u 2 D j 4 l j v C w p 9 1 3 C y 9 o r E m g m r C m 3 p 4 z D _ h _ s H 4 1 j n B g p q t c _ w - 0 J 8 t 2 f 2 9 k z M q 4 9 r 1 B 8 i x 3 L 4 2 x o K 2 w k 3 B w l 8 2 Q 5 x 6 h - B 4 0 n z G 2 y h z f y k t v m D y u 1 7 Y 0 x 5 x Z g i v 9 J 4 2 x o K 4 _ l q G _ x z h R m k h 1 J s w n y J 6 r m m F w 2 l g F 0 s w q H m g 8 T 6 6 n z M u _ _ r D o 1 s v C _ t _ o P y w - 2 K n m - 1 Y l 5 t 0 Z y q l k Z o n w - B 0 j q q n B q h q n g B _ 2 _ m S i l j h r B 6 w w k V 8 0 u z d g 9 6 i v G 4 r s 4 E 6 o 8 2 P 4 v u n J m r g x G g w y j M 0 g _ 5 K 0 t p 0 D m k s r K q 5 r j C m 6 3 v P 0 p 6 v N q h 8 1 S w p l i - C w 2 t 9 L 8 _ m n C 6 r g x G s v o v B 4 j o x b 0 0 i n B 8 t h 5 H 4 l 0 r X u i 7 o m C m y 7 0 U 8 r k r B 0 _ r l u B _ v q z N o y n 8 E y m j r _ F y i h s D q 2 6 7 B o 2 n j B m 7 s k U 8 k 3 h T 0 t x j M 0 v 5 s J w n 1 _ z B m w x z C k k 9 4 F 2 1 6 7 B 0 3 s s y B i t u - I w z - j D y w 3 x r D _ 1 5 u v I 4 s n l Y 8 j 0 r X q u y 7 s B m i 3 s M 0 9 g k F g r l _ r B q 3 r w R y 8 y 8 K y 5 v i L i z 7 l C 8 g - o T i s h z N m 4 r 5 C m 9 m k Z s - k l P n 9 8 w O v v 4 3 J s s v o Z 9 u 1 y E k 3 7 v M 4 k 2 r g B g u g 2 B g x k t B 8 p q _ O g s _ 6 D o 6 z 6 B g x y l E q s - 6 O k y 9 n I 0 3 _ 9 H 0 r z q H 0 o 6 6 C 8 g w m n E q i w k Z s 1 q q G w x q l P 0 2 1 o m B _ o 2 m S 8 z y s a k t w x Z 6 j 1 8 U 0 o 8 h J 4 4 g q i D m i 3 h P 6 t q 4 5 D 0 s - 0 C m 1 z o C k 4 x 0 F 6 2 p 9 - D q j h o a i n i h r B 8 z p g h B o n 2 3 G 4 9 g t E y o w 9 P y 3 t s N m u _ 2 h C y p y z 4 I o 7 v - K s u t h T _ u j j P _ p s y F o n 5 n b r i n p T w x o q S i i 4 s H q 6 q y Y w 9 u 0 F 6 i 5 _ Z m 4 u j G 9 z w 0 w B _ x u h R 7 3 h _ l B 1 z 5 Z m g i u i B 4 g g u Y w m n r L 1 2 _ 0 J 8 o m y I 3 2 y 0 F 2 1 _ 7 8 B m l 9 n H q v - i j B 0 u _ 0 C o h y - K m r z _ G 2 5 y _ G 4 3 l 3 L 2 q 4 - 2 B 2 s 7 r D _ g y l I g j u _ D g 9 i x g J x 9 2 2 F m n t 7 H y i r y F 4 6 k g h B i n g 3 K m m t 3 u B 6 s s o c n 5 5 4 F 4 7 y 5 K o v r w F q v j t T w w _ v M q m s n E w r 7 z R 8 _ 0 v q B i 8 h t T 0 4 o h W s h n 8 E 6 v i t M k 1 n p T s s 0 _ O 8 y i i C 2 g - 0 T 8 x g 0 u C g z l 3 c w w 1 u 5 D k u r 4 j C 8 s - 6 i C _ 0 j x g B k m j 7 4 B 2 9 2 y n D m 8 j m N s v l y l C 8 0 j g F 7 w 8 v N 4 k u 4 U 8 5 _ r 7 B 4 o s x B n n i w M q t y i k B q p 9 t C 4 1 p 2 M 4 8 v o Q m w _ n G 2 6 h p P u l w i L u j 5 e _ h _ 8 T u x 6 k V k 7 1 9 L u m u 5 m B g o n 4 E q x y 2 - G 0 - 5 8 d 0 u 7 x S g 6 0 _ h B q 6 5 0 I 6 6 h z p B o u 0 h p B q m u 6 g C m k j q J u s j o G 4 z 5 w U g 0 k z l B 8 u r s 7 B 6 4 l _ p B q 9 h 7 g B s 8 8 j f o 3 1 8 X z z z 6 w B i u 5 _ Z 6 h p - I _ u q x x M 6 u 2 7 v B v i o 0 D s 8 i q O 6 p t y F i 2 3 v h D 8 n g 9 B 8 7 5 m e 0 r z 4 U _ o y y D 8 m _ r g B o 2 k k F k n 9 3 C q i _ 6 u C k w j o I i o i q J m z 9 8 s C m 6 l 6 E u 6 x _ G 8 n m 2 N s o p w o F s 0 s 5 6 C o _ x 6 i C y t z l o B q r 6 0 J 4 k w 0 E g 8 q h Q s 0 o 9 J _ 0 y - e s o s r L w u - g H _ 9 n 7 c s j 7 1 1 F 8 7 j y C u q q z 7 B w w _ t m G _ g o v D m 1 t o a w 6 y _ m C u 5 w 7 - F 4 n r w U _ _ s 6 n B o u o 0 t C 6 g g g O 4 3 - q y E 6 n z s N _ - 4 g C o h 3 3 O k t s v C w - s h Q 2 p 2 O s o y j a 2 3 q 6 n B 2 q g z 7 C 8 t 9 y k B 8 h t 5 h G k h j i p B 2 n 5 l 2 B 0 t 3 w E y 7 w v J i n 1 9 S k 6 g h V 4 - l o F _ h s u S 8 k y y r B 2 k w o C w n s 4 U 8 p q g d 0 7 i u f 0 0 z r y E y h o m y B 8 3 1 i x C 6 - w 2 H s x l i z C m 6 n l T o w 3 _ 6 B 0 7 x m e 0 _ 1 9 i B 8 p n u Y _ 8 q 0 O y 5 v v m D i o o u S 0 n o 4 0 B q 5 1 k J 8 6 m p i B 2 v k n 4 B y u 4 k V s l t o l B s n 7 w D q 6 k 2 j E y j j z x F 3 _ 3 p M 3 n 3 3 G y p g 6 a m 9 n t r E g h 0 _ h B i p z p j M 0 4 y _ m C _ m 2 1 b w n t - K i q o j H g o p 9 k B 4 2 7 9 H u l i 4 k B m 2 o r K i u g t 3 E p p v - q C i y 5 9 r C h _ m g O 5 u k 7 O 8 p t 9 j B 3 5 4 3 G 0 7 h k F u 4 p k z D _ g q - C 9 r t j b 0 t 6 2 Y i t s s r B o 5 z p s B s v x 7 _ H i 1 4 4 q E q 1 q z i C 2 h i t x B s q z 8 I t 2 m 9 s C - z 9 p W k 9 v _ 6 B q 2 7 j s B 2 m t p - D 0 y h o k B g u 4 v w F t g j m B s t v z 3 B y 9 w 0 U y u i i F u 2 k _ p B o j r x V 6 v q r u B k 6 w 3 k Q 6 o 9 s 3 E 8 9 i l u B q 3 n 0 L 2 j 7 n w B 8 t k g F y z o i 7 C s q z 3 D o 4 y 6 i L 0 k h x b w t r _ O 0 4 q 3 I 0 l k 4 m D i l 2 8 f s g s 6 W u 1 g o k D y h w 3 R 8 _ 1 v N n 3 6 4 F h o u u i B w y w o U o 7 - y P 8 m j 6 P m _ t y D w v k q h B o 7 _ o T w n y w U 0 x z o V q s 6 T 2 8 1 l D 2 7 p 5 D q n l u j N s g 8 p d u j i y c q 5 z g x B q j k 5 m B u z 5 j E o 1 8 n b u r n _ B 1 y j 7 O g o 0 l E h - m i 7 C 5 _ r - C 6 g 7 l u Q q 7 1 - 2 B _ 4 v l _ B s i l g n L s 6 w s j E 8 u z z B - h 7 5 S m 1 w q I r 1 7 j l C 5 s 8 s H k k g 9 B k t 5 _ m C g p 5 z K g j _ 8 F m p p 5 k D y 1 v h R 8 w 8 6 4 D 6 k w v v B 9 k o - R 3 2 8 8 n C 5 o l t T t 6 p 3 o D 0 _ 9 w V r q k - j D n u 0 i z C y v q u 8 B 6 1 p q x C s s 2 h w B m 8 r i D 8 t m l R 9 w _ i l B o - _ 9 r B 4 z q 9 u B k s s o K _ s 6 n G 8 s y r X w 9 9 s E p j g 9 5 B n w w l u B z h v 7 R q 9 m 1 e 5 k z 2 j D 6 _ n j C s m 5 j i F w z _ j q B w o r _ O y j 6 y 7 D j - p 5 p C 2 7 8 p l F m w o o L p g x 6 8 D w i 6 w D y p - _ e 1 - u s g C h o l r E y p t 6 J r s x 8 M h j k h r B _ 2 5 u E w l u _ D u 2 y 0 U 6 x l 3 u B k y 7 w T z _ 0 j a w l i q G y w o 9 V t y _ y f - 6 h 9 F z w 4 s i C s j g y S x o u 2 E t j h k i B 9 m 4 o D i u 4 w G s g v 3 O m 0 x 2 P 5 4 6 9 P m i v j G 6 m z 8 5 B i 3 i t Z k 5 y 7 n D q v h o H i i u 2 W _ 8 v y F m w _ k U i r g t M _ p _ l C m - p i F _ 8 o q q B 2 u n i _ D u j u g O s j h t E u j 8 j E q h j u i B 8 m z 2 c 6 z 1 o D 3 3 i 5 H m y 3 0 B k 7 z l G s 3 y o V q i u 9 S 4 j 4 9 C 4 l 9 i 0 C 8 8 p x i G 4 o 3 m e m w j 3 u B 6 7 j m y B g m 8 j q B m j 1 0 T g 7 i 6 P k q l s P s 9 7 g H 6 z x y 2 B u n n g E 1 i i q B i n 5 w G 6 5 8 y N s 5 t v Q r i j 5 H 3 9 g i C n n y j M r z i _ l B 9 x 5 0 B w y l 8 E o t z o V i i q 7 c m l _ q 0 C i - v 7 1 C i 4 2 8 D u 5 u 9 S s v r _ 9 F _ p 7 x c u 5 s g I i - 2 v X q _ q - k E 8 2 x 6 _ B m 9 s s b 4 z l g h B m 8 6 n w B _ t 8 r g C g 9 k k q H 8 i 7 1 g B 6 0 z 8 T u m h - b u y q - C _ n 1 6 n B g w 9 r 7 B g h s u 8 F u j 7 l C 0 t m o Q i 3 z 2 K i 4 u v J 2 6 y 3 m C _ 8 1 v P q 9 r 2 W k 1 2 h w B m p j 1 V s z 4 1 a 4 9 2 5 K u 1 k m y B 0 9 z 3 j C 8 1 _ z X _ 4 t 3 u B k v h 5 p E u v _ r D 6 m 6 5 h B s v p y I _ p 9 o R i 6 u 3 u B u w o 6 E s 6 3 9 C 2 3 v y D s u n v C m 9 0 i s E 0 l j u f _ z q s 2 C u s x h _ D 2 o 6 1 Z s 9 l 3 L u 1 z r e q w z i k B 6 4 y o P m 2 _ y Q 4 m _ n I 4 0 3 w 9 B k 2 i 5 2 B 2 k u v 5 C 2 u i r E u l s r e _ x p o L 4 k q 9 L k 9 8 y l B k 0 9 s E 0 k x 2 c 8 j y 6 B p h v 2 W 2 3 m 9 V y m v j G 0 7 z z m B 6 - v o c m v n n t B h y j 1 8 C 8 0 4 R o z j x u B w v 4 9 Q o h x t D p s j q J 2 p g o B x t 5 2 K v y u x B 2 6 j l 7 B y w 0 w C 0 t k y J i 0 s n E w l 4 n x F u t o 3 o D i - j 6 Q g - 8 w o F q r r i 1 G k n 2 2 4 C 6 2 - o R 8 t 4 t 4 B 2 v - r Q w p 5 v Q m _ p l h B w j z 3 D y 2 r 5 x B m t t j b q j x 8 5 B 0 r n 3 L y 8 4 _ Z m 7 i r E g o w g U l 7 o v D k _ s - K i j 0 o D y - 2 o D 8 t 0 0 2 C m j 6 l 2 B 2 6 n v D s k w 4 E 4 i w q S _ 3 s q x C u 0 m 2 y E 8 2 4 v M m k _ r D g l o 8 E 0 s h 1 n B q 0 1 t l B y p m q F m x 8 s M 2 r q 8 C o o 9 r g B 0 7 x 7 v G u 3 1 _ g D 8 0 m m 3 B m _ z h e 8 g u r X i t l 6 E k t 7 g z E 4 h p q S 6 _ 9 h P 8 4 _ 2 - B y x x y B g h _ s R _ j i 2 Z k _ 8 7 i D i 2 q y F y q _ 6 O _ x 2 v X w p 2 l 4 C q 5 4 w G q v t g I 8 3 w 3 D w 8 l 0 X o p z 3 J 8 z j i x C k h r 5 t B s 2 n s F g u t n J 4 k 5 g D u p 9 6 O k m 2 l G 0 n g u Y 8 g z 6 w B 2 x u 2 H g t k l 1 B 6 2 9 n w B k i k z x B y u v 8 U k w u - K q 9 y v P o 6 4 i N s i p q S 0 5 s x u B 6 9 q u i B 0 i h j X r 1 h 5 H 6 n k _ E 8 7 h n D _ l t g I q 7 7 x 0 B 2 g y 3 R g m m c v w i r B v k n 8 E t w 7 h - B - k q 3 L t 4 0 y E 6 l o u F q t n n t B y 3 i - y B s 6 5 3 j C 2 7 k u L _ t 2 _ g D 2 2 - y f 2 v z i k B u t r - I w t m o j B _ w r y F 4 w k 6 P w p 1 w E 2 h 1 _ W 6 n k g O g 5 k 5 2 B - u g n x B j h 9 m e 1 y _ n G 2 p o 0 w B p 6 s - C g l q j a n 6 o 4 B j h 4 3 q C u n v y D s s 2 t v L 4 8 5 2 Y w o x i 0 C y 1 n 6 E 5 k 6 7 B 3 6 m g o B t 5 5 2 P 6 h 7 4 4 E o i 6 z R g g k n D s - h 5 H y q 9 t C 2 v q p 1 F 6 i n 4 j B i 3 4 o R y _ g d p 9 4 t l B 7 k z w e s 2 p q D o u x g V 2 j w 2 H 1 w 6 1 u F v h h i C w p 8 9 H - 9 o y J 2 t 9 r D 0 l l t p B j v - z K 0 x s j O 7 s 4 l H g m h n D 2 y x i p C 6 t 2 y f q i 1 3 6 B 4 s 1 i n F v v h w M s k w g V k i n r L j m z a t h z q I n 5 u i o L p s l i F 3 s 7 p W x 1 - r D g w 9 0 C 2 w s k 5 D o y s j O m 5 q 7 u C m q t 5 M 4 2 p s F g - 9 z K 6 m z i s E 8 m y _ D m w l s B i k 8 y 9 F 0 7 9 x m E o s - i I y v w 2 W 2 - w v 5 B u q r 5 M 2 5 9 n G i n g 5 _ C w w s 5 2 B m 6 k _ p B 4 3 l g o B 8 i 2 z m B _ 9 5 T 9 9 k i F 4 w 5 o U - 1 p 8 G r 8 0 9 j B 3 5 n k f 7 3 g 9 d - v r g d n 3 y o Z x 4 2 m S n m y _ D i 6 z - M 3 7 1 u G y z g z o C 8 v 7 1 B 4 w n v B j q q z g C l s o v D 1 i u _ t F r g l z G 9 u u - I w x n k F t m k i 5 B h 2 z s b 1 _ m l d q h 2 9 - B k w n v B j j 4 p M m h 6 r e 7 q z z i B n q _ z K 0 7 _ 4 T t l t 1 G m 8 _ w K r 4 o 8 E z u w - K h m n - F 3 z 9 j c x l 4 t l B 3 8 j w t G 5 3 - 0 J g 3 p q D 1 h 5 3 R j l j 7 D g s l s F q w - j Z _ _ 5 s T y n r y F g 4 p l L q h 4 8 D m 1 m 9 V s n m 8 G k 8 k k s F 4 i r 3 q C g i t k t C u r p r K m 2 q 2 E 5 v 4 v I 1 o l r E 3 4 g u f 8 o 4 r g B s 7 5 y j B _ x 3 2 p H u 0 k u S i l o j C 4 t _ 9 r B w x y 3 O - 3 q y I y _ 2 o P 3 n h s g B _ n g m N 0 w j q G 4 2 z l G 2 g l t x B i o 4 u E o 3 0 _ a p z o q F _ 7 0 2 K 8 v g 9 F y 2 w v n B 6 x j 6 w C s 5 4 8 X _ 4 8 4 1 B 6 4 r i 7 C w 8 y 8 M 0 1 q w F 4 3 - j q B k u 2 s J _ y o n 4 B u 8 k n X 8 6 t o q C 4 t j n C 0 j _ 4 H 5 6 p 4 d h 6 9 r 6 D 9 t u 2 C q 4 _ 6 O l 5 1 m M o 6 u 2 N g 9 1 f u 0 m r E 6 g 0 z C 0 w k 9 F 7 o t t t B w 6 r 0 X t g w 6 J 6 t 5 s H 9 4 q i B - k n z P p z o w R t 6 r 7 Y w 9 z 0 F 3 m g q n B v 4 _ 3 j C 9 z l r E w w g n B 4 8 y z B g x n 2 M s u i u K z l g x O 1 7 - _ Z g t u j O 1 p y 2 H i s j s Q p j r - C 3 i j i J n i 9 w O 7 _ z 8 M 9 8 s j b 9 r x y B w u z 5 K 5 5 s b g 7 u l P 6 5 7 1 D 5 n y y Y 1 s j s B o r s q H p 3 z q I p n 0 _ G 6 p - m O v s z k C r o p y W q h v t x B 1 v s - C m v z x H z p o j B n m z o U j _ h o I s s w U 4 l w 3 D y 4 k u B x l 7 o P g s 7 g D - _ l n C 0 8 o u K v 1 m n C g o i y C j m 9 g D u m o 5 M 4 y _ 3 f y 9 j r E _ 0 m _ B v 1 w w e r y r q D 0 8 h g F o 8 l u Y k x t 0 F 4 w n v B z 5 k o F 7 v o P _ p g - q C y q x s N 0 7 1 4 F h m 6 8 D x 5 0 l W j n h 9 B u v p - C _ s u g 8 B 1 p i d n 9 t q H 9 j u 2 C u 6 t k U m 0 o J 3 j 5 r 0 B m p g m N 5 p u 2 E m y 4 7 B - y r q D m q v y y B m 9 5 k d l 6 0 n p B r h x n h D t j 4 o P v 7 z 6 B s h s 0 h B 4 g t 0 E w 7 n v H o m n 5 H u w k m F o - r x Z n n t 4 E _ o n j C 2 9 w 2 F q h x y B 8 g p s F 2 4 7 m O i h u 4 6 B m 2 - r D s - m 0 t C 2 1 _ r D k h s s F g 2 t h B i w y o P u v j t Z u 6 p r K 6 7 u z C i _ p 5 C s _ y 3 j C i 3 v y D 9 q - r D 2 l 7 6 g B o 5 w s C 5 j t - I v l 3 8 I p 8 q l T 3 2 i r B _ j v 8 U g 8 k _ r B y o 5 0 B s i _ p C _ 5 s s G u y 3 2 H _ 2 0 2 F k n 6 4 p B m s m j C 4 8 6 3 C q h 3 0 B 4 w o v H 2 6 k t q D g o u 7 R r o q z P _ 9 0 0 8 C h q j 6 I w 4 u 0 F 0 5 r 8 M - w 0 j M g y j k F 0 6 r h B n 3 n 8 E _ v p w B 0 7 k p N y 6 j - F 0 6 h o F 9 q w o C i 2 3 7 B h r 6 7 B y 8 u j G j - y 3 D i r k r C 1 _ k r E _ z 4 u E 3 q t h B s - w t D h _ r 6 L q 6 p i B 6 t 5 j E p 0 7 l C 4 8 6 3 C t h 6 - M t z 2 w C k 8 t j O h 4 h q B 6 0 7 r D h y x z C 6 u k u S h y x z C 2 w 8 u p E 6 o 1 0 T y 4 v z C 0 _ i t c 6 m t 9 S 8 2 g 5 p C l - o - 0 B 2 r x k V 0 w - 8 F u 6 9 w K i n r 7 s B w 6 5 z K l n 7 n L v w u s v D q 4 z 9 3 D i 6 _ p J 8 6 2 4 F 1 4 w k n B 7 0 _ 8 X 8 7 v _ D n z 8 8 N 9 o - 1 b j - 6 o V t y u i D k 3 q 6 1 D n 5 1 z B 3 l 6 - Y 4 o n y I j t - 3 j C n z j l 3 C j g 0 r X 7 - r l L h m 0 u d 4 y i j I w 1 k - h B u 7 1 t O g t q _ i B g 5 5 3 G r 4 0 g U 5 x r 0 L h 2 8 s V 9 s i t T l 4 g x K 8 r i _ H 6 6 3 4 X 1 _ m g O h u l - R s 9 g 2 s B q i q 6 I _ n l x K v 0 k g h B t l z t k B t p v g I 7 1 s h T g v r s F 0 p k u j D 0 w t 5 V n 5 w 6 Z l _ k m y B i h m h q C 1 j 8 l o B x o s r K 9 o i o H w z - 8 X y s 0 - y B 5 g - 8 s C 0 0 t q D _ v 5 - M 6 p 2 7 H _ n n n g B t k h o k D o x p 3 - B r 4 z 4 0 B n t l p i B y _ - s H o v 1 u G 4 k 0 a v h p - 1 B s 7 g 2 x D - w o g d s m n 9 n C p j 0 5 x B y 5 p k s B 1 y 0 k U 3 o i 0 R r o 5 8 X _ h o k i B v 5 8 8 N p g 9 w G m - 6 6 F 5 j x n E - w 7 _ h B 3 w - 2 Y t u 9 _ W h - p w R 7 w m q G 6 0 v z C 9 p q 4 j B 0 2 s j O o n k t c i m q 8 C 8 9 - o B 0 6 - 8 F j n 5 1 s B 1 9 g - 0 B o 4 u w F 3 6 s z g C - m 6 4 F l 6 s 6 L h _ g p f r z q y z B 2 h 2 q 6 B t 8 k 1 V o 3 x 9 L 1 4 4 o P z w j 9 d q y 5 x c s g 1 p W 2 _ u j m B u s 6 1 Z i s v z _ B u 0 s r e o 0 i q O m h v 6 J m m 0 _ W q 6 3 3 R _ 1 u g M 2 1 i m F r o u o l B 0 p m 8 E g 6 i n 5 C s n _ x S 0 t 5 9 C 4 m r j a 8 8 - 2 t E k 3 - p O 4 x 6 8 d o 6 6 _ a u x - i 4 E k 2 9 j q B o - x 3 D h s 2 3 R z w x U k l o h G n n 7 6 C y i h q Y n 8 t h B u g 1 o D 1 9 y q I 8 g 1 v N w k 5 R m j n r C 6 g 7 t C u y r 5 B 0 t 5 9 C 1 o i q J k u 0 - K 3 4 o 9 J w u 6 g H y j x y E 1 6 7 s H s j 1 j O 6 w 9 5 G h y r - y B 4 m 1 o V l u u 2 E 1 p u y F 6 - 3 Z 6 i - v 4 V y 2 m 6 a 6 q n - I m q p 4 5 D 4 g 2 y 0 C k x 5 z K u z _ 5 I u j l 3 u B g g 6 w 6 B 9 q z 3 m C j 7 7 o 6 C 0 r t 8 M u 0 n u L k g 8 x S 8 6 o w F o u u j O m 9 h 4 j B o 9 s j M m l 6 _ Z _ g x l _ B _ 7 1 - 2 B s 2 - h C 0 w 2 g U y i k r E 8 - 9 n I g 4 p 4 E s 2 - g m C 4 k j - 1 B w 3 6 i S w 6 t r 0 B 4 z 2 o V m q q n X o _ g j I q s 8 g Y i l s w j C y 3 v g B t g - n G w z o h G s x 8 0 C 2 z h 8 t C s r v g V 2 k 3 s M g z - 4 V w q 3 8 I 2 3 3 y f u m i 4 d m r - 3 d i k r j v B g s 6 v M w w j 1 3 C q z 2 v q C i 1 h s B v o p v H w 2 v 0 F l j x 1 q B p 5 3 x H j 4 t z d k 2 5 w T r z 3 s R w w y y k B 7 q v q H u p 8 s 3 B p - r 6 a _ - l - t B u j u s N 0 z w s R o z n z d 3 n s r L _ 6 7 l y B u q y g x B u g _ y M _ k w y E u 6 5 g x B _ 0 w g B 2 9 9 w G k v s w F 0 j j y S k g y r _ D 8 x r o U i n m w R o g i g d 4 _ s q i D 0 p 8 9 r B 6 p x 5 N w h y t n C q 4 s y F m 4 s 7 H n 5 1 z B u i z k J 0 i u 6 W w q i y C 6 0 6 s T m g h - b q 4 n g E q v y y E s 1 3 h p B u o z g x B y h x k U l 8 l m F 9 7 r o w B v 2 g x O y 4 5 w G o n 6 t z D y - r s U u _ j 1 n C i 1 g q B 3 5 l p T - g y v Q x k _ r Q 0 5 u r L m p w 3 s D h g k x a z 6 z t D p w s u m B o 8 k i E u - 3 l 0 B 2 5 x 4 r B n o z 6 b 9 x g w X 9 6 9 s V n 4 r n J 2 6 3 7 u C r q 9 o m B z 5 g h H k i 5 z K 9 x y z C 3 n x 0 E j q 8 3 u D s x z _ D 4 5 x u 4 B i h i m o B 2 1 _ 2 K o 7 n g F 1 z u 5 _ C m 0 j h x B 9 y 6 g 8 B u g 6 k U h h 2 v I z x l m 4 C 4 j o u f t x p j H 1 m _ 1 S y v z j b t 1 r 4 r B x - 3 z i C 9 0 0 0 U 0 t m 5 t B o 6 4 p W - y 8 1 v B p 9 9 1 S r r 1 3 D 1 5 9 n G 1 2 h o B 6 2 k r u B y _ 5 T x 9 r o L 6 8 z 9 P v 1 g j N g s m x L g z j t B n v v y 1 B g l v 0 F 3 x h p B 3 5 n 0 X l x 0 9 S 0 t 5 5 7 B j m z a 5 g r w R u h t i L l 2 0 0 U 8 7 y l s C r 9 m q G 6 0 4 w o B 2 6 h 4 j B g y i y W v y w 9 8 C _ u - 5 h B k h 9 5 h G y l - r 1 C l 0 j h Y u l 4 - t H 9 m _ v X n 6 n l R 5 _ 3 g C y 6 2 _ W r w - z K k t k h Q q r l u B r - x s C - 1 p u w B 5 t t u i B o _ _ - Y u 4 o 8 v B n 7 8 M - 9 g p m B o h z g d n n v 7 R 8 q y o Q o w h w N g j h h H 2 r _ m S 2 u z y F 2 h w o w B 2 n w 2 E x 7 v 0 w B i 1 n t T h 8 s 5 _ C _ 4 - k Q 8 k x 5 V h o 1 x H p u 2 8 U g r 3 z x B 5 v 4 8 T 8 9 j j S 3 p s p N w l s y W 1 t z u d 8 2 w g d h 4 s s G 6 4 w 3 9 C 7 j 4 s J 0 t l n r B 0 2 _ i K j m j 0 H z u v q H v u n 8 E 7 n p x L s 4 n i p B w v m i E q - i - W z n 2 5 S j x g _ H 7 - 9 i N 6 r m - Z q _ q g 3 B 0 k w w F m w z o C 4 u 0 u G k 5 g o b k 9 6 o U q w x - j C 5 s g g 3 B 6 l 6 0 U 3 v p l P 0 o _ 9 C w 3 _ g D h h 2 8 T 4 h 6 3 G p p v i L 8 n 9 v q B s v q 0 D i h l i F 2 0 9 8 D s 3 _ 8 N m 7 w - I i l n 7 O m 9 u - C s 3 3 5 K 6 2 p _ E w _ s s F i y i q Y m 9 u - C y j 6 v 5 B m k r y c z y o l R w 5 2 z d _ g l u k C w 3 _ g D 2 _ h s D 8 s v _ r B s _ k j I m t 0 l I z h r h G h v g z f _ s n u B k y - 4 T k k x l P 3 t n v H 0 t j q W 6 x 4 8 K 0 v z o K m n 6 0 B z 7 y 9 8 C v m 6 m e 5 z s 9 V n 6 y a 2 8 u o C 3 t 6 i K 9 n 5 0 B 9 p p _ B 5 t i 3 B o v 8 s J y - y i j C o z t z P u v o _ E 9 n r 5 C u l h h Y z 9 k q G i 8 p k s B 3 t n v H t 4 1 5 x B p 4 3 v P n q 5 8 X 3 h 0 o U u k 2 4 r B n x - 2 - B 0 6 n k c t 7 r 1 e s 4 o z G q 4 1 9 V u s 0 y D 1 k u y F r _ u q H m m 9 3 R h o 1 s b _ y p - Z 6 o t 0 L 2 p z z C 3 n g 5 H y s 8 j v B u 7 o z N 3 q h 9 F 9 7 8 w G 7 k 6 6 C o n 3 8 M i p 3 2 H q 2 6 o c m j - s r B 3 p 4 4 F p 2 7 k Q g l 7 4 F 8 3 7 3 O g 2 2 s R 4 o j i C q w 0 l D 4 i y t p B 0 p w u 4 B p y i 6 I n r 0 6 b p 7 9 8 f j n j i E 3 x x o K z m s t p B h l u i j E 6 s v j G 1 u j - Z 9 v t 2 C 0 1 5 n 1 D n k s 4 E k 3 8 n b t 8 g x g H t g i - Z t i q 6 E 0 x x a s r q l z B 8 k t x B _ n s u L 4 0 x _ D _ - n o L m m z u d 2 g y k J t g 4 l K v g h w M u 5 n u L v j k 0 H v r g x 9 B l l w 4 X 3 n 9 w D o _ h 0 X p 9 k m N l 6 l k Z 9 g r j H _ r i - b j s q v H 0 y 1 s J 6 - j u S o 1 t 9 L q t 0 o P 5 7 - 1 S u 5 8 n w B 3 u z t D 5 r v i L x o k 7 O - 3 1 3 O w 9 i z G u _ r u r C k h n 5 V k v i 2 M s o o o Q q q u 8 K z x h j N 0 t t 1 s B o z t 3 I s k 7 9 h C 8 - n x L m 7 u p - D q v o 5 D 7 7 u x B 9 8 q r u B p r 3 W g m 6 i N u - 6 6 g B g l _ s E j h t t c g y v o U x i s - C 5 r 3 - M n k n p i B t q u 2 E q 9 s y F m q 2 p Y 3 n r q D i g 8 1 D 9 0 p 8 o B 6 n y 9 V - s 2 l G z w 8 3 C 6 j j i F r y 3 5 K 1 s v 1 G k i o 3 L z - k 0 H 8 - n x L u 2 z p Y g n k t B s _ 4 w E i u p 6 Q 2 q 0 v I i i m 7 Y 1 y w 7 H g m m c s 6 t 1 a 0 g m s F 0 n v r X s t j t B t 0 u 2 E 8 0 w s R - 3 k l B p 5 3 k V v r i r B i h g o H 5 1 k 6 I _ y r 2 E _ r l 1 e _ k - n H m j s n E _ 6 u i L m j w v s B s 6 n 2 M 0 8 8 8 X g t _ i N 0 x n 7 R y u 2 2 P w p z s J u 4 r n X 0 w t j M i z g 7 O 4 0 6 v M 2 6 7 w K g w y x Z m y z k U _ k r 6 3 B _ y w j G w i n z P u 7 w t O 4 t _ 8 B _ k z 3 R g m t l s C 6 i j z p B q 3 8 y N q z 5 8 D 0 _ o y J 6 n s 5 M _ h 8 p Y s m q n 8 B g w - 8 F q j k k B u 1 q r u B y 9 6 s T 8 - v 5 t B g y k q p C s t l x L 4 g 8 i I u j j p f w g q k t C k p 8 o 5 B u w 5 l 2 B y 3 x l I i q r 8 o B i 1 g x K s v n y z B k w 8 8 X k 3 j _ r B m w 3 v P q _ y k Q g - o 9 J 4 x n g t D y n u i L o 8 o _ O 4 2 m 6 P 2 4 u z C s 1 - - o D g 4 0 l H x 7 4 n p B 8 v 3 s J z 4 r h m C x v r r K j q s q D 6 6 t 7 s B q v n u 8 B u t s 6 J p 8 h o B - 4 r o l B r i v o j B x 4 w u m B - k 5 5 K z m 3 0 2 C t r 4 8 T n t 9 2 Y - g u x B 7 y h j I n p g q s B s y r 9 L w p p j a 6 r 6 s M m t l s t C 4 l 7 9 Q g _ 1 _ z B s j 7 z R m g - 8 s C y k z k V y x v 2 H 2 n 7 u E 0 y 1 6 W _ 8 h 3 B 2 s m g 6 C 8 i s u w B m g 3 o D k j o m 3 B q j w g 6 C s 1 1 8 X q i k w h D m 3 h 8 - C y 8 p 2 E k r 9 8 d i q 0 4 h F 6 8 i q F _ o _ r z B 4 j 3 v N 4 0 y p M k 2 x 0 E 4 - 0 l E _ 9 w y E u t q 4 X l 4 y 8 K 4 p 9 0 C w 0 s 8 M i j x 4 l B 8 5 r 6 Z k 8 5 1 g B q l k 6 a h i 9 s M h g o m N 4 2 n 2 N w k y l E g t z h h C 4 r z k g D i h t s N l n 3 x H - l w l Y 7 5 m n C u j k _ E 7 v p 9 J i v v i j C p 2 2 x H 4 t 6 w D k 3 j x 5 G o 2 t 2 o B 2 _ x 3 9 B i 7 - 3 5 D m r 4 u E k g 8 n I m p 7 k V 6 5 g 6 G q 5 y 5 N o 8 6 k u D w y n j a 8 4 m 5 t B u i u o C w v 2 l G u 1 k p f i 8 m v D o 4 1 3 3 E g w o q 7 C y i u l W 8 9 2 n 4 D o 3 r x B _ u z 3 R 4 t o 7 R k q v i w C u j 2 9 r C w g o l R m y l 9 V 2 t 1 z i C k 5 9 s E o 1 0 o V q 1 y i s E h _ p 6 E w _ t _ 6 I o i y 8 M 2 h v o C 1 _ r 6 Q - 2 7 3 C n h u h B _ l m k n B _ 5 7 l C o z m 8 G q v h 6 I v i u g d j w h 5 v F k y j 6 P v g s 4 E x w r t 3 C _ 4 0 9 P z x _ - 9 C 1 5 6 o P 6 2 6 2 h C g o 8 n k B q r v l I y p 5 o P y 9 0 3 s E 0 s h n B q s o 8 i J _ r o k n B o 1 v g U m l 4 k Q q 0 i r E q q y v I o 9 5 w 9 B q 1 q 2 C u q _ 7 1 C 6 3 5 k p G j u 8 i K 8 5 0 w _ C g k - o T u 5 r i L _ 1 q 2 C g 8 q _ O 2 9 l u S j r r 8 G 6 p i m F x 5 u - I 2 1 u 0 U 3 j o 0 D q h w 8 K 6 n w _ G u 5 4 l o B w n u 1 a g 1 v h h C m 7 v h R w l x g V i _ q 0 w B 8 y w t c t i q u F r i h k D 9 6 9 s V n 1 h _ Q h m u 2 E h 8 8 8 f w o l 8 E i i x k J i 8 - 3 d 6 k j z M 8 t 7 8 d u 0 p - C h 6 l i F q r y 2 F g v 1 3 j C 2 p l r C y 6 t s b _ m 0 x H q g v 8 2 C 1 - r 5 C t x m 4 k B o v s o K h o o q F q z 1 _ 4 C g _ j 6 P v m m i p J y o k t V _ 9 w r K w 4 o q s B p 6 8 r 1 B w _ o j X g 3 s 9 J i y 3 9 S o 0 v x L x _ u j b n p 9 w k D 3 s 0 7 4 B t 4 2 - M 5 q t s G _ m v h 2 E k o i t I 8 u 8 o 7 D o u h 5 t B 4 r _ 0 n B j 8 q s 7 B z m - i N g y 0 l E 3 9 k _ l B 0 k 5 4 U g r j 4 q C 8 x 3 v Q k u r q s B v _ m j 9 B 6 _ o s z B - 7 9 y t D l x 8 0 I 7 t v l L r g o v B r 7 p q i D m 9 x 9 V u u 2 u m B 5 y 3 2 P 2 p h y 0 B 3 2 5 4 F v t 1 l E s q 0 3 J t 4 0 r e 1 j 9 7 1 C p q 0 0 U 2 t 8 y p B 9 i 2 s b v 2 n v H l w w g I 8 1 s 3 I y 6 q u m B k q i 6 P t y k u W 6 _ w m M 2 r o 6 Q 9 5 z 4 l B s 3 7 1 B u k l u B 7 9 8 d v n 2 2 Q g g q n J w r 1 3 J - 9 9 1 B 2 n i m N 2 g 0 v - B z r k 0 H p k y 9 S j 4 m z l B p s 9 m g B 5 z y v n B - g r r L q 5 y 5 h B 0 h h x 6 B u n v o c s - 3 9 C 7 o 1 s a 5 j 3 m S l 5 s 0 L m x 0 - M 0 - 5 9 Q k l 5 3 C s l - i S 0 0 o h t B q y k - e 2 o u u d 4 o i t I h l r g E 1 r 0 u d o h r z v C x r r 0 L t 4 p k Z l 5 5 v s B 5 l 8 u r C 0 s i 7 q B 1 2 v 6 L h p r j H j l 3 l E g 9 r q S w 7 _ s E 3 4 0 o q C i r - 6 0 C 3 g q s F g r z w _ C s 1 q l L q l 3 s M u o o u L w 7 o 9 u B t 5 q t 3 C 5 1 y 4 X h 7 w j G 8 0 x - B 8 p - s J 8 3 6 l H _ 8 t o w B _ p s g O s u j i C _ 9 y y B p l 2 9 P o u 7 l G y k i 1 I g 4 8 s J 6 - p 2 Z h 9 z x p C o s z 2 _ I j g x _ D n i s 3 L - 3 s _ l H o r 9 9 C l - w t O 0 t 4 w U n k r l P o u p 4 B s z 7 w E i 8 _ m O q 6 _ 8 T 8 8 x 9 L i k m o H y 6 z s N m l 2 k J o o m u K o 1 y s C s y - g D o t 8 p M x 6 8 6 F 4 o u h G m k 8 5 _ C 2 q 8 0 4 B g 9 o x T m j w y F 8 u l 7 D 6 8 _ s t C 4 u m n D x 0 p 0 L t h 9 h 2 E 6 i - t C m 4 p o a h m p - b 5 1 7 t j B 1 s m r C x y s 9 l D t m z 4 z B 3 8 k n D z x u y z B y j w y D y x x g 8 B 9 4 v 5 M h 8 w 7 H l z 8 r Q v q - 2 Y r - g 9 d l _ w n E z h k t I s h _ 8 m I g 9 s h Q v o z 9 j B h 6 j 1 V w 7 i j I 0 v 8 0 h B l 6 x s N u v n k B u 2 g s Q m u j l j D 1 g t 5 B 9 v n Y 8 i u 3 I 5 8 4 l W z l i x V s - l 9 J v m k l B 6 - s o k D 2 4 p l d z w i i E 3 g i p B z p l k F v q y s a _ _ j 2 b n w 0 6 W 8 9 1 h W n u y t D 3 5 7 3 q C p 4 k 4 j I m h 1 v I x q y j G - q - - _ D n - s s m F l w g s Q g i t l Y 8 h t j O y 3 0 r 1 B u v g q B p 1 s w R t o 2 6 z F 1 6 k 7 O v 8 r u v L 3 z r 5 2 B 9 1 r 6 Q n j y p j C z t r o Q i 8 - n H 1 3 u _ p B 0 k w s C z x k t B k 3 n t I j - l n D x z s b p 0 2 o D 4 m j _ H l l 3 o D 0 w 0 s C i q k s B _ t r - R j i l u K g x t h Q n 3 y k C 8 3 u 6 W v n i n B r x 7 3 C 0 1 w r L q 8 v 6 L 8 t 6 w E x j t 8 o B m 3 z y D m 6 x 1 G v y l n C x 9 j s B 7 p t q H i k n 6 E 3 2 x k C 7 j n n C q 3 _ o P r q x U 0 8 k 8 E 7 1 y - K q 0 m _ B h 2 h o B 6 j v u L n 9 3 w E z 3 o y I g 2 1 8 I s p n k F 1 6 t i D w l 5 l E r 9 q 3 L h 7 t 5 M 3 m n s F i 3 v y D s x s p E 4 4 1 o K 9 z p j H 0 i r v C v y k k F 0 g t j O 7 g 6 L w q 5 j 1 C 3 _ 5 o 5 B g t l 7 D w 4 r v C r 2 2 l G j y 4 p M y 0 s w B m 7 8 j E i l j q B x k h g K s _ x U i 8 m u B i _ t j H r l y 6 w B j t 8 g D 0 n 7 3 J w 2 r p E w g w p N 1 v o j C 9 y 9 h P g h q 4 B g i m j X 8 r p q O 2 s 8 9 P _ w 8 k J w 6 9 w D h 2 3 o D h r r i B v y l n C q 8 i w X 2 2 l l j D 9 p w l I q 2 u j G j x h p B u 7 h m o B n n 8 w D 0 s x u G 7 6 3 3 J 3 x m z G h - z m M 7 2 - 9 H 7 h 6 R 4 i r q S 2 j 4 0 B k m h x O k 9 k j S r g 1 o U - z h 9 d k k n j B s n 3 j c 3 o z k C h n 3 g C u 0 z - j C 6 7 m i F 1 o m - F 0 i 2 7 R 6 4 o _ E h j r u L n l t l P v x r z g C i o y m U 1 m 7 v F k y 9 u K w o j v 5 D i o p j l B w 9 8 p C w g 9 t p H p m x v B 9 l l k J w _ 8 8 e j 9 _ n C - 0 1 4 B x x 3 d 4 9 8 n a 4 x s J u w 5 s B h k 9 r B o 9 i 2 B j l q m C l 4 p R w i n S 9 r p s C k - i l B 7 h p o P 3 7 p F 1 l v h B q 8 3 n E y r g k B w z 6 g J 3 n k n B u _ 2 - T j r y t q C z 5 m 8 g C x j q w h G k 4 1 y m C _ 8 h 8 B 3 q 3 i N r 6 w v N 8 7 s x X g 3 _ o F k 1 t f r p h V 4 y v q F o p w 7 b v q i 7 l I r - u k x J y o x 0 4 B u m n u o B 5 z z z z B 7 z s 5 v D 0 h 8 8 o C r 1 z 3 D j p 3 o c t 1 k q _ D 3 _ p z s B _ n v j c 8 q v - k B x v w o G n v h t u B j i 6 s 8 C 1 w i y q C 3 6 r z j B m 3 0 w m D _ m 6 w O z - s t W j w - - S q m u - K p 2 y i j E n u m v Z n m x v J k r t x R 6 m g 7 W j k v - H n v 6 8 D _ s o t J 7 q m 4 M 1 j w _ N - w 1 q N 1 1 k 1 S l 0 s s G 7 t 6 2 G w j g x e 5 n s t X s o t 3 E h 6 2 - J k w u z s C o 4 9 1 J 4 _ n 7 y F - n l 8 S 8 u v s N n y m m P p 1 y g o B r y k s _ E t 8 o _ Q 5 6 k 8 X p n 9 r s F 8 6 5 z Q - 2 q j g D m z i z 7 B k q j r k B 6 n w 7 9 E h 5 9 s Q i 8 2 4 J o 1 9 0 K 4 8 9 8 W - j w 2 z B v 2 4 h o B j m r z g B _ 9 - 0 Q z p 7 g x B x k u 3 P 3 v j v G - 1 o 7 g B y - s x T 6 p v 1 N q o 0 z F p s 5 j L q 3 6 r w C x n 8 7 1 B v 0 6 t K s 5 4 k 3 C 0 o p n s B h g n z H g r 1 t W m _ - m E m g k x H o s 6 u J s j i s Z 4 o k _ I z w i t S t 8 4 j J 4 _ z j D m p 8 - G _ p u o w C 8 1 9 y C l - v 4 N 1 w 2 5 j B 9 j k z c 0 o 7 x w B x 4 4 g K i 9 9 P t 6 i 8 F 8 o 9 - F 3 n k q G & l t ; / r i n g & g t ; & l t ; / r p o l y g o n s & g t ; & l t ; / r l i s t & g t ; & l t ; b b o x & g t ; M U L T I P O I N T   ( ( 1 1 4 . 6 8 9 4 3 9   4 5 . 7 9 7 9 5 7 9 ) ,   ( 1 6 2 . 8 9 4 8 8   6 3 . 1 1 6 9 7 4 2 ) ) & l t ; / b b o x & g t ; & l t ; / r e n t r y v a l u e & g t ; & l t ; / r e n t r y & g t ; & l t ; r e n t r y & g t ; & l t ; r e n t r y k e y & g t ; & l t ; l a t & g t ; 6 3 . 5 5 4 6 4 9 3 5 3 0 2 7 3 4 4 & l t ; / l a t & g t ; & l t ; l o n & g t ; 3 3 . 1 4 2 6 7 3 4 9 2 4 3 1 6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2 3 4 9 7 & l t ; / i d & g t ; & l t ; r i n g & g t ; 1 u l n n - 8 l 1 F m l v x B 9 h o g B 5 k u b & l t ; / r i n g & g t ; & l t ; / r p o l y g o n s & g t ; & l t ; r p o l y g o n s & g t ; & l t ; i d & g t ; - 7 8 8 9 8 2 3 4 9 6 & l t ; / i d & g t ; & l t ; r i n g & g t ; 6 8 - t j j h 4 1 F j n - O 3 w y s H j j x m F & l t ; / r i n g & g t ; & l t ; / r p o l y g o n s & g t ; & l t ; r p o l y g o n s & g t ; & l t ; i d & g t ; - 7 8 8 9 8 2 3 4 9 5 & l t ; / i d & g t ; & l t ; r i n g & g t ; o p m 3 y 9 0 0 3 F g k z d r 8 0 j C i s 0 c & l t ; / r i n g & g t ; & l t ; / r p o l y g o n s & g t ; & l t ; r p o l y g o n s & g t ; & l t ; i d & g t ; - 7 8 8 9 8 2 3 4 9 4 & l t ; / i d & g t ; & l t ; r i n g & g t ; t y v - 2 8 q q 2 F 6 r h x B u x y k C 3 1 u u B m _ q p B & l t ; / r i n g & g t ; & l t ; / r p o l y g o n s & g t ; & l t ; r p o l y g o n s & g t ; & l t ; i d & g t ; - 7 8 8 9 8 2 3 4 9 3 & l t ; / i d & g t ; & l t ; r i n g & g t ; 7 j 8 7 - _ 5 x 2 F g y 5 Q u g h m B 9 1 3 a & l t ; / r i n g & g t ; & l t ; / r p o l y g o n s & g t ; & l t ; r p o l y g o n s & g t ; & l t ; i d & g t ; - 7 8 8 9 8 2 3 4 9 2 & l t ; / i d & g t ; & l t ; r i n g & g t ; 1 p t i y _ 9 g 1 F 0 _ 7 h M 1 i n l I 1 u q O 9 1 o T m k 2 k B x 4 7 x B & l t ; / r i n g & g t ; & l t ; / r p o l y g o n s & g t ; & l t ; r p o l y g o n s & g t ; & l t ; i d & g t ; - 7 8 8 9 8 2 3 4 9 1 & l t ; / i d & g t ; & l t ; r i n g & g t ; 6 _ u - v z o 7 4 F _ 8 v S 4 7 g 9 F l r m - F & l t ; / r i n g & g t ; & l t ; / r p o l y g o n s & g t ; & l t ; r p o l y g o n s & g t ; & l t ; i d & g t ; - 7 8 8 9 8 2 3 4 9 0 & l t ; / i d & g t ; & l t ; r i n g & g t ; 8 u - y r 1 o k 1 F v p - _ O j _ m 0 P - z 7 V 8 y 3 3 C & l t ; / r i n g & g t ; & l t ; / r p o l y g o n s & g t ; & l t ; r p o l y g o n s & g t ; & l t ; i d & g t ; - 7 8 8 9 8 2 3 4 8 9 & l t ; / i d & g t ; & l t ; r i n g & g t ; n 3 8 3 2 v 5 g 2 F n 6 6 m C i i 4 y B h 3 x l B t t 9 L & l t ; / r i n g & g t ; & l t ; / r p o l y g o n s & g t ; & l t ; r p o l y g o n s & g t ; & l t ; i d & g t ; - 7 8 8 9 8 2 3 4 8 8 & l t ; / i d & g t ; & l t ; r i n g & g t ; - k 4 3 3 l r w 4 F n 1 y r B t r n 5 B r 0 - s E & l t ; / r i n g & g t ; & l t ; / r p o l y g o n s & g t ; & l t ; r p o l y g o n s & g t ; & l t ; i d & g t ; - 7 8 8 9 8 2 3 4 8 7 & l t ; / i d & g t ; & l t ; r i n g & g t ; 0 k _ j x g - p 4 F 4 y j p C w 5 8 3 H l 8 5 z C & l t ; / r i n g & g t ; & l t ; / r p o l y g o n s & g t ; & l t ; r p o l y g o n s & g t ; & l t ; i d & g t ; - 7 8 8 9 8 2 3 4 8 6 & l t ; / i d & g t ; & l t ; r i n g & g t ; 9 y n 9 x _ g r 4 F l k w V y r 3 Z 4 y q h B & l t ; / r i n g & g t ; & l t ; / r p o l y g o n s & g t ; & l t ; r p o l y g o n s & g t ; & l t ; i d & g t ; - 7 8 8 9 8 2 3 4 8 5 & l t ; / i d & g t ; & l t ; r i n g & g t ; 4 _ g 4 t r 8 g 1 F v k h s B - y 6 l E t 5 p v C & l t ; / r i n g & g t ; & l t ; / r p o l y g o n s & g t ; & l t ; r p o l y g o n s & g t ; & l t ; i d & g t ; - 7 8 8 9 8 2 3 4 8 4 & l t ; / i d & g t ; & l t ; r i n g & g t ; m - 3 n r y v s 4 F q 8 6 l K n s 4 j N 4 4 q T & l t ; / r i n g & g t ; & l t ; / r p o l y g o n s & g t ; & l t ; r p o l y g o n s & g t ; & l t ; i d & g t ; - 7 8 8 9 8 2 3 4 8 3 & l t ; / i d & g t ; & l t ; r i n g & g t ; h u 7 0 p p 0 9 1 F x u 9 N t x o h B 5 o u n B & l t ; / r i n g & g t ; & l t ; / r p o l y g o n s & g t ; & l t ; r p o l y g o n s & g t ; & l t ; i d & g t ; - 7 8 8 9 8 2 3 4 8 2 & l t ; / i d & g t ; & l t ; r i n g & g t ; y i _ 4 s w m q 3 F p _ h V k 1 r j D g v 7 n C & l t ; / r i n g & g t ; & l t ; / r p o l y g o n s & g t ; & l t ; r p o l y g o n s & g t ; & l t ; i d & g t ; - 7 8 8 9 8 2 3 4 8 1 & l t ; / i d & g t ; & l t ; r i n g & g t ; j t r 8 6 n 6 5 z F i w z 0 B 1 v j p D w _ m l B & l t ; / r i n g & g t ; & l t ; / r p o l y g o n s & g t ; & l t ; r p o l y g o n s & g t ; & l t ; i d & g t ; - 7 8 8 9 8 2 3 4 8 0 & l t ; / i d & g t ; & l t ; r i n g & g t ; w n u v k n v 3 1 F p r 3 _ N 4 6 1 l E u - g z G 1 v 9 u B n r 9 9 F & l t ; / r i n g & g t ; & l t ; / r p o l y g o n s & g t ; & l t ; r p o l y g o n s & g t ; & l t ; i d & g t ; - 7 8 8 9 8 2 3 4 7 9 & l t ; / i d & g t ; & l t ; r i n g & g t ; u m 8 7 v 8 8 7 2 F g 4 9 M i z o u B w s 4 p C t z x y B & l t ; / r i n g & g t ; & l t ; / r p o l y g o n s & g t ; & l t ; r p o l y g o n s & g t ; & l t ; i d & g t ; - 7 8 8 9 8 2 3 4 7 8 & l t ; / i d & g t ; & l t ; r i n g & g t ; 3 h w l 7 h 3 2 1 F 2 2 2 x F 7 u j m I y y l a & l t ; / r i n g & g t ; & l t ; / r p o l y g o n s & g t ; & l t ; r p o l y g o n s & g t ; & l t ; i d & g t ; - 7 8 8 9 8 2 3 4 7 7 & l t ; / i d & g t ; & l t ; r i n g & g t ; l z 2 o k g j _ 3 F y 8 5 _ B g q 9 1 B 9 2 5 Z & l t ; / r i n g & g t ; & l t ; / r p o l y g o n s & g t ; & l t ; r p o l y g o n s & g t ; & l t ; i d & g t ; - 7 8 8 9 8 2 3 4 7 6 & l t ; / i d & g t ; & l t ; r i n g & g t ; 2 y z g l 3 v u 1 F 0 r 2 V - 9 n k D q 3 j 6 G n r r z P x 6 k 0 C & l t ; / r i n g & g t ; & l t ; / r p o l y g o n s & g t ; & l t ; r p o l y g o n s & g t ; & l t ; i d & g t ; - 7 8 8 9 8 2 3 4 7 5 & l t ; / i d & g t ; & l t ; r i n g & g t ; k q o w n y m v 1 F o 2 q g D v 2 8 q r B 3 1 3 4 E 6 6 4 t F u v y 2 U & l t ; / r i n g & g t ; & l t ; / r p o l y g o n s & g t ; & l t ; r p o l y g o n s & g t ; & l t ; i d & g t ; - 7 8 8 9 8 2 3 4 7 4 & l t ; / i d & g t ; & l t ; r i n g & g t ; z i s g n u 7 u 1 F 6 9 v f h j 7 g C _ 6 p b & l t ; / r i n g & g t ; & l t ; / r p o l y g o n s & g t ; & l t ; r p o l y g o n s & g t ; & l t ; i d & g t ; - 7 8 8 9 8 2 3 4 7 3 & l t ; / i d & g t ; & l t ; r i n g & g t ; 9 t _ v 3 7 z x 0 F 4 m y g J j 4 w h B 4 k 1 3 E _ u 7 v C u r j 1 J 2 x i 7 B h u q m E 1 p x x B n g h k C n n l p B p q k 4 h B 6 8 7 m C m w l U 3 h j 6 G 2 v n t C s j p p D j i p 5 H i o 3 J y j k n D q p 7 i B r 0 1 9 C g r x j F t 5 9 l B k 7 p N r v m 8 L 8 7 y 8 G s l 2 g N & l t ; / r i n g & g t ; & l t ; / r p o l y g o n s & g t ; & l t ; r p o l y g o n s & g t ; & l t ; i d & g t ; - 7 8 8 9 8 2 3 4 7 2 & l t ; / i d & g t ; & l t ; r i n g & g t ; 7 p x g r 2 - r 3 F w 9 l R n 6 z W o 8 i u B & l t ; / r i n g & g t ; & l t ; / r p o l y g o n s & g t ; & l t ; r p o l y g o n s & g t ; & l t ; i d & g t ; - 7 8 8 9 8 2 3 4 7 1 & l t ; / i d & g t ; & l t ; r i n g & g t ; o 8 1 _ 9 2 7 - 1 F p 9 o l C r z h y E k 4 4 9 C p v v h C & l t ; / r i n g & g t ; & l t ; / r p o l y g o n s & g t ; & l t ; r p o l y g o n s & g t ; & l t ; i d & g t ; - 7 8 8 9 8 2 3 4 7 0 & l t ; / i d & g t ; & l t ; r i n g & g t ; o o s 2 i r _ u 4 F r _ v k B 0 y j q D h s 2 p L v v q 7 B & l t ; / r i n g & g t ; & l t ; / r p o l y g o n s & g t ; & l t ; r p o l y g o n s & g t ; & l t ; i d & g t ; - 7 8 8 9 8 2 3 4 6 9 & l t ; / i d & g t ; & l t ; r i n g & g t ; 5 - _ - _ q i j 1 F v 5 q i D 2 - 0 l E 8 w 3 R & l t ; / r i n g & g t ; & l t ; / r p o l y g o n s & g t ; & l t ; r p o l y g o n s & g t ; & l t ; i d & g t ; - 7 8 8 9 8 2 3 4 6 8 & l t ; / i d & g t ; & l t ; r i n g & g t ; 6 8 k w j 4 h z 1 F g 3 q f 5 2 j j F k g n r F & l t ; / r i n g & g t ; & l t ; / r p o l y g o n s & g t ; & l t ; r p o l y g o n s & g t ; & l t ; i d & g t ; - 7 8 8 9 8 2 3 4 6 7 & l t ; / i d & g t ; & l t ; r i n g & g t ; n 2 1 t m _ 6 m 1 F z g 7 l L u s 1 3 G k 0 n X s - l n B l 4 7 P & l t ; / r i n g & g t ; & l t ; / r p o l y g o n s & g t ; & l t ; r p o l y g o n s & g t ; & l t ; i d & g t ; - 7 8 8 9 8 2 3 4 6 6 & l t ; / i d & g t ; & l t ; r i n g & g t ; _ n q 3 y m s v 0 F h 1 - 4 V q l 4 j D u 8 l k Z 1 4 m j F _ u y v C q - p 0 M 3 m l 2 t C h s x o Q h w j 7 3 F & l t ; / r i n g & g t ; & l t ; / r p o l y g o n s & g t ; & l t ; r p o l y g o n s & g t ; & l t ; i d & g t ; - 7 8 8 9 8 2 3 4 6 5 & l t ; / i d & g t ; & l t ; r i n g & g t ; x y o 7 4 8 j u 4 F i 9 o u C z y 6 5 F u 9 - n F & l t ; / r i n g & g t ; & l t ; / r p o l y g o n s & g t ; & l t ; r p o l y g o n s & g t ; & l t ; i d & g t ; - 7 8 8 9 8 2 3 4 6 4 & l t ; / i d & g t ; & l t ; r i n g & g t ; q o 0 p k 8 r 4 2 F s y x _ B _ y i - G x v 0 5 C & l t ; / r i n g & g t ; & l t ; / r p o l y g o n s & g t ; & l t ; r p o l y g o n s & g t ; & l t ; i d & g t ; - 7 8 8 9 8 2 3 4 6 3 & l t ; / i d & g t ; & l t ; r i n g & g t ; 0 k 3 s l _ i k 1 F h w g c r 5 p i C 5 2 0 x B & l t ; / r i n g & g t ; & l t ; / r p o l y g o n s & g t ; & l t ; r p o l y g o n s & g t ; & l t ; i d & g t ; - 7 8 8 9 8 2 3 4 6 2 & l t ; / i d & g t ; & l t ; r i n g & g t ; 1 n - 5 y v n y 3 F w _ m _ C x u k h G p o m - G - m 4 t B n _ 1 U v 2 l q F & l t ; / r i n g & g t ; & l t ; / r p o l y g o n s & g t ; & l t ; r p o l y g o n s & g t ; & l t ; i d & g t ; - 7 8 8 9 8 2 3 4 6 1 & l t ; / i d & g t ; & l t ; r i n g & g t ; 0 6 y 2 u l y p 2 F 8 v 0 - K 0 7 j z E 3 h i - Q v t x P y 1 z v E 0 n 8 n N m y 9 x H m r 5 n B i n l s K 4 v 8 M & l t ; / r i n g & g t ; & l t ; / r p o l y g o n s & g t ; & l t ; r p o l y g o n s & g t ; & l t ; i d & g t ; - 7 8 8 9 8 2 3 4 6 0 & l t ; / i d & g t ; & l t ; r i n g & g t ; p 3 0 z 9 u 1 4 1 F p u u _ D 3 9 m s I 1 n z 2 B & l t ; / r i n g & g t ; & l t ; / r p o l y g o n s & g t ; & l t ; r p o l y g o n s & g t ; & l t ; i d & g t ; - 7 8 8 9 8 2 3 4 5 9 & l t ; / i d & g t ; & l t ; r i n g & g t ; 5 2 7 s i z o x 4 F p z w p C _ p 6 5 B _ o v W w u 9 N & l t ; / r i n g & g t ; & l t ; / r p o l y g o n s & g t ; & l t ; r p o l y g o n s & g t ; & l t ; i d & g t ; - 7 8 8 9 8 2 3 4 5 8 & l t ; / i d & g t ; & l t ; r i n g & g t ; - m z i w t x j 0 F n j w t B i g 1 U q v k I & l t ; / r i n g & g t ; & l t ; / r p o l y g o n s & g t ; & l t ; r p o l y g o n s & g t ; & l t ; i d & g t ; - 7 8 8 9 8 2 3 4 5 7 & l t ; / i d & g t ; & l t ; r i n g & g t ; i 6 _ p z w j h 3 F 2 9 6 0 B g 9 x l E h h r 5 C & l t ; / r i n g & g t ; & l t ; / r p o l y g o n s & g t ; & l t ; r p o l y g o n s & g t ; & l t ; i d & g t ; - 7 8 8 9 8 2 3 4 5 6 & l t ; / i d & g t ; & l t ; r i n g & g t ; 6 s s o - s 0 6 4 F 4 v x 5 M z s _ w h B z 6 n 9 C 8 3 s 8 E & l t ; / r i n g & g t ; & l t ; / r p o l y g o n s & g t ; & l t ; r p o l y g o n s & g t ; & l t ; i d & g t ; - 7 8 8 9 8 2 3 4 5 5 & l t ; / i d & g t ; & l t ; r i n g & g t ; z 6 8 p 4 q i 1 0 F 3 _ h 9 M u u - p P 4 7 8 i D & l t ; / r i n g & g t ; & l t ; / r p o l y g o n s & g t ; & l t ; r p o l y g o n s & g t ; & l t ; i d & g t ; - 7 8 8 9 8 2 3 4 5 4 & l t ; / i d & g t ; & l t ; r i n g & g t ; j 7 n w w - 7 m 1 F 3 1 5 q B h g h l B 2 h 3 e t l _ Z & l t ; / r i n g & g t ; & l t ; / r p o l y g o n s & g t ; & l t ; r p o l y g o n s & g t ; & l t ; i d & g t ; - 7 8 8 9 8 2 3 4 5 3 & l t ; / i d & g t ; & l t ; r i n g & g t ; m 9 - r 8 9 u k 2 F 6 7 l q C _ 7 i 6 C s v o x B h r 7 k B 2 - l v B i t 9 q F 3 h h M & l t ; / r i n g & g t ; & l t ; / r p o l y g o n s & g t ; & l t ; r p o l y g o n s & g t ; & l t ; i d & g t ; - 7 8 8 9 8 2 3 4 5 2 & l t ; / i d & g t ; & l t ; r i n g & g t ; 6 9 g _ t s 3 v 1 F n g q w G 2 j 7 l L y q n t B & l t ; / r i n g & g t ; & l t ; / r p o l y g o n s & g t ; & l t ; r p o l y g o n s & g t ; & l t ; i d & g t ; - 7 8 8 9 8 2 3 4 5 1 & l t ; / i d & g t ; & l t ; r i n g & g t ; x 1 m 7 4 y 7 - 4 F p 7 2 x C z h 9 1 C 7 8 j v F & l t ; / r i n g & g t ; & l t ; / r p o l y g o n s & g t ; & l t ; r p o l y g o n s & g t ; & l t ; i d & g t ; - 7 8 8 9 8 2 3 4 5 0 & l t ; / i d & g t ; & l t ; r i n g & g t ; l 6 7 9 6 u m x 1 F u - j J 3 i p g C g 9 n 0 C & l t ; / r i n g & g t ; & l t ; / r p o l y g o n s & g t ; & l t ; r p o l y g o n s & g t ; & l t ; i d & g t ; - 7 8 8 9 8 2 3 4 4 9 & l t ; / i d & g t ; & l t ; r i n g & g t ; o y r 9 o z i - 1 F j w l 1 B s v j w D q v 5 b & l t ; / r i n g & g t ; & l t ; / r p o l y g o n s & g t ; & l t ; r p o l y g o n s & g t ; & l t ; i d & g t ; - 7 8 8 9 8 2 3 4 4 8 & l t ; / i d & g t ; & l t ; r i n g & g t ; h o p t 4 n z o 1 F p _ m m B s w 1 q B 2 x w 8 E y 9 r h C & l t ; / r i n g & g t ; & l t ; / r p o l y g o n s & g t ; & l t ; r p o l y g o n s & g t ; & l t ; i d & g t ; - 7 8 8 9 8 2 3 4 4 7 & l t ; / i d & g t ; & l t ; r i n g & g t ; i r j s 5 5 3 v 2 F u 1 9 r B g i 9 O i l n o C 7 s r u C g y t i Y l s 2 u f p g 0 5 B g 4 q j i D 7 x 1 s B q t t h D p 4 w j s E w l 5 p f q l t i 7 D _ g m 9 v C & l t ; / r i n g & g t ; & l t ; / r p o l y g o n s & g t ; & l t ; r p o l y g o n s & g t ; & l t ; i d & g t ; - 7 8 8 9 8 2 3 4 4 6 & l t ; / i d & g t ; & l t ; r i n g & g t ; z 4 h z q g y p 0 F g o - N 4 q - w B 1 6 4 3 B & l t ; / r i n g & g t ; & l t ; / r p o l y g o n s & g t ; & l t ; r p o l y g o n s & g t ; & l t ; i d & g t ; - 7 8 8 9 8 2 3 4 4 5 & l t ; / i d & g t ; & l t ; r i n g & g t ; n 7 2 i s 4 k v 4 F _ 3 s g B 5 j 4 c q s 4 T & l t ; / r i n g & g t ; & l t ; / r p o l y g o n s & g t ; & l t ; r p o l y g o n s & g t ; & l t ; i d & g t ; - 7 8 8 9 8 2 3 4 4 4 & l t ; / i d & g t ; & l t ; r i n g & g t ; m l _ v 9 i 8 r 1 F _ - o o B 4 g m r C g v 9 w C 7 o v - B & l t ; / r i n g & g t ; & l t ; / r p o l y g o n s & g t ; & l t ; r p o l y g o n s & g t ; & l t ; i d & g t ; - 7 8 8 9 8 2 3 4 4 3 & l t ; / i d & g t ; & l t ; r i n g & g t ; 3 q - r - - l l 1 F 1 4 5 l C x g q t D x w m z B & l t ; / r i n g & g t ; & l t ; / r p o l y g o n s & g t ; & l t ; r p o l y g o n s & g t ; & l t ; i d & g t ; - 7 8 8 9 8 2 3 4 4 2 & l t ; / i d & g t ; & l t ; r i n g & g t ; z s 1 l - p j _ z F n 1 _ W v z r g C p q g T & l t ; / r i n g & g t ; & l t ; / r p o l y g o n s & g t ; & l t ; r p o l y g o n s & g t ; & l t ; i d & g t ; - 7 8 8 9 8 2 3 4 4 1 & l t ; / i d & g t ; & l t ; r i n g & g t ; 8 z s o x 3 p g 3 F u 4 t b 2 g 3 W 4 6 y 3 D j l s w F & l t ; / r i n g & g t ; & l t ; / r p o l y g o n s & g t ; & l t ; r p o l y g o n s & g t ; & l t ; i d & g t ; - 7 8 8 9 8 2 3 4 4 0 & l t ; / i d & g t ; & l t ; r i n g & g t ; _ k 0 g 9 h o w 1 F 3 3 l V 9 x 7 6 D v j i 2 H & l t ; / r i n g & g t ; & l t ; / r p o l y g o n s & g t ; & l t ; r p o l y g o n s & g t ; & l t ; i d & g t ; - 7 8 8 9 8 2 3 4 3 9 & l t ; / i d & g t ; & l t ; r i n g & g t ; _ n 9 9 g w 7 s 4 F 7 6 0 7 C m _ u _ E _ 0 7 h B & l t ; / r i n g & g t ; & l t ; / r p o l y g o n s & g t ; & l t ; r p o l y g o n s & g t ; & l t ; i d & g t ; - 7 8 8 9 8 2 3 4 3 8 & l t ; / i d & g t ; & l t ; r i n g & g t ; 2 r s u l 0 1 l 2 F g x n n C g j n s F 3 0 n 4 B & l t ; / r i n g & g t ; & l t ; / r p o l y g o n s & g t ; & l t ; r p o l y g o n s & g t ; & l t ; i d & g t ; - 7 8 8 9 8 2 3 4 3 7 & l t ; / i d & g t ; & l t ; r i n g & g t ; u 7 r v r i t 4 2 F m _ 1 v E v j h m D _ 1 h n D o l 7 k B & l t ; / r i n g & g t ; & l t ; / r p o l y g o n s & g t ; & l t ; r p o l y g o n s & g t ; & l t ; i d & g t ; - 7 8 8 9 8 2 3 4 3 6 & l t ; / i d & g t ; & l t ; r i n g & g t ; 4 x 4 u w 5 k n 1 F j 6 2 j C w n 5 v S m u 5 p J & l t ; / r i n g & g t ; & l t ; / r p o l y g o n s & g t ; & l t ; r p o l y g o n s & g t ; & l t ; i d & g t ; - 7 8 8 9 8 2 3 4 3 5 & l t ; / i d & g t ; & l t ; r i n g & g t ; s i g i v g h 5 2 F 6 3 5 - B n q 4 m B 5 g _ x B x - u J & l t ; / r i n g & g t ; & l t ; / r p o l y g o n s & g t ; & l t ; r p o l y g o n s & g t ; & l t ; i d & g t ; - 7 8 8 9 8 2 3 4 3 4 & l t ; / i d & g t ; & l t ; r i n g & g t ; 5 q h m h r r q 2 F u 2 o V l q 4 Y 7 u n v B n 1 o 8 a s m j t H n o t x B _ 7 6 p C u z i p B 7 n 8 0 I & l t ; / r i n g & g t ; & l t ; / r p o l y g o n s & g t ; & l t ; r p o l y g o n s & g t ; & l t ; i d & g t ; - 7 8 8 9 8 2 3 4 3 3 & l t ; / i d & g t ; & l t ; r i n g & g t ; m 9 _ 9 t 6 1 x 2 F _ v 0 h B - v o p L t 0 x V _ t 2 0 E & l t ; / r i n g & g t ; & l t ; / r p o l y g o n s & g t ; & l t ; r p o l y g o n s & g t ; & l t ; i d & g t ; - 7 8 8 9 8 2 3 4 3 2 & l t ; / i d & g t ; & l t ; r i n g & g t ; g - j j v t _ 3 4 F 0 s j b h y o 5 H 6 5 q j G & l t ; / r i n g & g t ; & l t ; / r p o l y g o n s & g t ; & l t ; r p o l y g o n s & g t ; & l t ; i d & g t ; - 7 8 8 9 8 2 3 4 3 1 & l t ; / i d & g t ; & l t ; r i n g & g t ; s t w j n 8 v 1 2 F r 8 0 l B i h 2 g B k p m Q & l t ; / r i n g & g t ; & l t ; / r p o l y g o n s & g t ; & l t ; r p o l y g o n s & g t ; & l t ; i d & g t ; - 7 8 8 9 8 2 3 4 3 0 & l t ; / i d & g t ; & l t ; r i n g & g t ; x i _ j z m j r 1 F x o g _ E 6 l s 4 C 8 w n 4 K & l t ; / r i n g & g t ; & l t ; / r p o l y g o n s & g t ; & l t ; r p o l y g o n s & g t ; & l t ; i d & g t ; - 7 8 8 9 8 2 3 4 2 9 & l t ; / i d & g t ; & l t ; r i n g & g t ; o n m k 9 g y - 1 F y x 1 f 0 m 0 t C r 7 t j B & l t ; / r i n g & g t ; & l t ; / r p o l y g o n s & g t ; & l t ; r p o l y g o n s & g t ; & l t ; i d & g t ; - 7 8 8 9 8 2 3 4 2 8 & l t ; / i d & g t ; & l t ; r i n g & g t ; 4 z 0 l v i 8 9 1 F p 3 - z H 4 v 8 0 K 0 - p n C & l t ; / r i n g & g t ; & l t ; / r p o l y g o n s & g t ; & l t ; r p o l y g o n s & g t ; & l t ; i d & g t ; - 7 8 8 9 8 2 3 4 2 7 & l t ; / i d & g t ; & l t ; r i n g & g t ; 4 o 9 0 r 4 n u 1 F p s 6 i B _ y _ q D i i 1 w B & l t ; / r i n g & g t ; & l t ; / r p o l y g o n s & g t ; & l t ; r p o l y g o n s & g t ; & l t ; i d & g t ; - 7 8 8 9 8 2 3 4 2 6 & l t ; / i d & g t ; & l t ; r i n g & g t ; 9 k - g z m 7 i 1 F 8 w h i H h l - 5 K 1 6 r w E n h 0 b 1 4 n M t 6 j e 2 r z s B & l t ; / r i n g & g t ; & l t ; / r p o l y g o n s & g t ; & l t ; r p o l y g o n s & g t ; & l t ; i d & g t ; - 7 8 8 9 8 2 3 4 2 5 & l t ; / i d & g t ; & l t ; r i n g & g t ; u t r - i 3 v 5 1 F _ x 8 9 K 4 h x _ X w 6 9 p E p r h 4 C k 3 i t C n l 1 s D 4 q v Q _ y 7 _ B x x x l M h u s _ 2 C & l t ; / r i n g & g t ; & l t ; / r p o l y g o n s & g t ; & l t ; r p o l y g o n s & g t ; & l t ; i d & g t ; - 7 8 8 9 8 2 3 4 2 4 & l t ; / i d & g t ; & l t ; r i n g & g t ; o n 4 p x 1 x 1 3 F 5 l 8 X 1 m y r B 8 j z 6 C _ 3 3 9 D 5 h 3 n C & l t ; / r i n g & g t ; & l t ; / r p o l y g o n s & g t ; & l t ; r p o l y g o n s & g t ; & l t ; i d & g t ; - 7 8 8 9 8 2 3 4 2 3 & l t ; / i d & g t ; & l t ; r i n g & g t ; n n - t x 4 s 7 1 F j j s n C y o _ o L s 4 3 j I & l t ; / r i n g & g t ; & l t ; / r p o l y g o n s & g t ; & l t ; r p o l y g o n s & g t ; & l t ; i d & g t ; - 7 8 8 9 8 2 3 4 2 2 & l t ; / i d & g t ; & l t ; r i n g & g t ; l w s h 9 3 k 4 2 F q 8 g g D s 7 x n H 5 l o i C & l t ; / r i n g & g t ; & l t ; / r p o l y g o n s & g t ; & l t ; r p o l y g o n s & g t ; & l t ; i d & g t ; - 7 8 8 9 8 2 3 4 2 1 & l t ; / i d & g t ; & l t ; r i n g & g t ; 1 6 9 o y 5 n w 1 F 7 u 3 m D 8 7 q 7 B _ l n v C - 2 w Z p y n q B & l t ; / r i n g & g t ; & l t ; / r p o l y g o n s & g t ; & l t ; r p o l y g o n s & g t ; & l t ; i d & g t ; - 7 8 8 9 8 2 3 4 2 0 & l t ; / i d & g t ; & l t ; r i n g & g t ; t 8 8 n 4 4 7 t 3 F p w r x B v t m v J v h 9 8 B t 5 0 _ C 2 5 k j d - r y - H 4 y 1 3 B 5 t v 8 k C & l t ; / r i n g & g t ; & l t ; / r p o l y g o n s & g t ; & l t ; r p o l y g o n s & g t ; & l t ; i d & g t ; - 7 8 8 9 8 2 3 4 1 9 & l t ; / i d & g t ; & l t ; r i n g & g t ; 6 u 3 l 6 g 5 u 1 F j r q V k 9 9 h C i 8 w y C & l t ; / r i n g & g t ; & l t ; / r p o l y g o n s & g t ; & l t ; r p o l y g o n s & g t ; & l t ; i d & g t ; - 7 8 8 9 8 2 3 4 1 8 & l t ; / i d & g t ; & l t ; r i n g & g t ; p p - 5 j r s s 1 F 6 t 5 K u n j Z 7 _ u L q q 2 o C g r q u C & l t ; / r i n g & g t ; & l t ; / r p o l y g o n s & g t ; & l t ; r p o l y g o n s & g t ; & l t ; i d & g t ; - 7 8 8 9 8 2 3 4 1 7 & l t ; / i d & g t ; & l t ; r i n g & g t ; 2 z 4 8 y 3 _ i 1 F m - u M 6 r g i H y 2 4 n a r 2 q 0 I & l t ; / r i n g & g t ; & l t ; / r p o l y g o n s & g t ; & l t ; r p o l y g o n s & g t ; & l t ; i d & g t ; - 7 8 8 9 8 2 3 4 1 6 & l t ; / i d & g t ; & l t ; r i n g & g t ; t u 4 w y n _ h 2 F t 5 _ I z m _ y F 5 8 _ i I & l t ; / r i n g & g t ; & l t ; / r p o l y g o n s & g t ; & l t ; r p o l y g o n s & g t ; & l t ; i d & g t ; - 7 8 8 9 8 2 3 4 1 5 & l t ; / i d & g t ; & l t ; r i n g & g t ; 5 0 l 6 g w i z 2 F n 5 - 7 B 6 7 z h i D 4 j z 8 S l l z 0 P q r o O m x m h J 7 z x n F w t h q g C & l t ; / r i n g & g t ; & l t ; / r p o l y g o n s & g t ; & l t ; r p o l y g o n s & g t ; & l t ; i d & g t ; - 7 8 8 9 8 2 3 4 1 4 & l t ; / i d & g t ; & l t ; r i n g & g t ; y 7 i 3 6 z i o 1 F 7 9 r n C 8 w m 3 C _ i 9 J & l t ; / r i n g & g t ; & l t ; / r p o l y g o n s & g t ; & l t ; r p o l y g o n s & g t ; & l t ; i d & g t ; - 7 8 8 9 8 2 3 4 1 3 & l t ; / i d & g t ; & l t ; r i n g & g t ; w l q n 8 u 5 z 4 F t 9 y f 6 j 2 t G q 0 x n F & l t ; / r i n g & g t ; & l t ; / r p o l y g o n s & g t ; & l t ; r p o l y g o n s & g t ; & l t ; i d & g t ; - 7 8 8 9 8 2 3 4 1 2 & l t ; / i d & g t ; & l t ; r i n g & g t ; n 9 y 4 z t r s 2 F g z w r B h l x n F s w m p D & l t ; / r i n g & g t ; & l t ; / r p o l y g o n s & g t ; & l t ; r p o l y g o n s & g t ; & l t ; i d & g t ; - 7 8 8 9 8 2 3 4 1 1 & l t ; / i d & g t ; & l t ; r i n g & g t ; y y 1 i 4 n t p 4 F 1 x m d m z 1 d q 7 3 g D & l t ; / r i n g & g t ; & l t ; / r p o l y g o n s & g t ; & l t ; r p o l y g o n s & g t ; & l t ; i d & g t ; - 7 8 8 9 8 2 3 4 1 0 & l t ; / i d & g t ; & l t ; r i n g & g t ; 7 q 3 l w 9 t y 0 F g q g r P u h m q R 1 8 u Z & l t ; / r i n g & g t ; & l t ; / r p o l y g o n s & g t ; & l t ; r p o l y g o n s & g t ; & l t ; i d & g t ; - 7 8 8 9 8 2 3 4 0 9 & l t ; / i d & g t ; & l t ; r i n g & g t ; o w h l _ r l v 2 F 4 5 3 v B v s j s D i q - s C & l t ; / r i n g & g t ; & l t ; / r p o l y g o n s & g t ; & l t ; r p o l y g o n s & g t ; & l t ; i d & g t ; - 7 8 8 9 8 2 3 4 0 8 & l t ; / i d & g t ; & l t ; r i n g & g t ; o g h t 7 1 z y 2 F 2 s n n H 2 n n 4 E t k l i B & l t ; / r i n g & g t ; & l t ; / r p o l y g o n s & g t ; & l t ; r p o l y g o n s & g t ; & l t ; i d & g t ; - 7 8 8 9 8 2 3 4 0 7 & l t ; / i d & g t ; & l t ; r i n g & g t ; y 2 u 5 u v q j 1 F 0 6 _ j Y - p 0 P 7 y u v B 0 p p i F 6 g - s L s 2 v - B r r y Y m 2 2 n B r m 1 j B w i t 6 H - m 0 2 B & l t ; / r i n g & g t ; & l t ; / r p o l y g o n s & g t ; & l t ; r p o l y g o n s & g t ; & l t ; i d & g t ; - 7 8 8 9 8 2 3 4 0 6 & l t ; / i d & g t ; & l t ; r i n g & g t ; 0 p z j 5 v 7 - 1 F 1 1 x h B 6 v x u B s _ q T & l t ; / r i n g & g t ; & l t ; / r p o l y g o n s & g t ; & l t ; r p o l y g o n s & g t ; & l t ; i d & g t ; - 7 8 8 9 8 2 3 4 0 5 & l t ; / i d & g t ; & l t ; r i n g & g t ; 5 k g 5 z 8 0 l 0 F x l m o B 2 _ _ o C m t i N & l t ; / r i n g & g t ; & l t ; / r p o l y g o n s & g t ; & l t ; r p o l y g o n s & g t ; & l t ; i d & g t ; - 7 8 8 9 8 2 3 4 0 4 & l t ; / i d & g t ; & l t ; r i n g & g t ; g p 6 u 5 t m 2 2 F 5 k k u B o o 9 _ K 2 s 5 - G & l t ; / r i n g & g t ; & l t ; / r p o l y g o n s & g t ; & l t ; r p o l y g o n s & g t ; & l t ; i d & g t ; - 7 8 8 9 8 2 3 4 0 3 & l t ; / i d & g t ; & l t ; r i n g & g t ; i _ m p 2 m 5 5 3 F _ u q i G t y g g J 8 _ 3 T & l t ; / r i n g & g t ; & l t ; / r p o l y g o n s & g t ; & l t ; r p o l y g o n s & g t ; & l t ; i d & g t ; - 7 8 8 9 8 2 3 4 0 2 & l t ; / i d & g t ; & l t ; r i n g & g t ; 1 5 o m - o q 9 3 F 7 y g S p 2 7 q J 1 h n y G & l t ; / r i n g & g t ; & l t ; / r p o l y g o n s & g t ; & l t ; r p o l y g o n s & g t ; & l t ; i d & g t ; - 7 8 8 9 8 2 3 4 0 1 & l t ; / i d & g t ; & l t ; r i n g & g t ; r 1 r 0 l v i 7 0 F l 4 r 7 E m 8 8 n I 8 h x z B & l t ; / r i n g & g t ; & l t ; / r p o l y g o n s & g t ; & l t ; r p o l y g o n s & g t ; & l t ; i d & g t ; - 7 8 8 9 8 2 3 4 0 0 & l t ; / i d & g t ; & l t ; r i n g & g t ; p 2 z v 3 t 4 0 4 F 0 4 k s B 0 o 3 h D - 2 r Y & l t ; / r i n g & g t ; & l t ; / r p o l y g o n s & g t ; & l t ; r p o l y g o n s & g t ; & l t ; i d & g t ; - 7 8 8 9 8 2 3 3 9 9 & l t ; / i d & g t ; & l t ; r i n g & g t ; 8 9 3 - q q 5 n 1 F _ v 6 _ L 7 0 - r B q l s 6 H k p w K o w q 2 B r v m x B & l t ; / r i n g & g t ; & l t ; / r p o l y g o n s & g t ; & l t ; r p o l y g o n s & g t ; & l t ; i d & g t ; - 7 8 8 9 8 2 3 3 9 8 & l t ; / i d & g t ; & l t ; r i n g & g t ; g z k - n 8 7 2 4 F v 6 z O n 3 q h B j i 3 t C m u r r B & l t ; / r i n g & g t ; & l t ; / r p o l y g o n s & g t ; & l t ; r p o l y g o n s & g t ; & l t ; i d & g t ; - 7 8 8 9 8 2 3 3 9 7 & l t ; / i d & g t ; & l t ; r i n g & g t ; t _ x w 1 x h t 1 F 4 y p - B 7 i - t D s - y U & l t ; / r i n g & g t ; & l t ; / r p o l y g o n s & g t ; & l t ; r p o l y g o n s & g t ; & l t ; i d & g t ; - 7 8 8 9 8 2 3 3 9 6 & l t ; / i d & g t ; & l t ; r i n g & g t ; q v 1 h 5 4 y v 1 F j 3 0 2 C p 3 y g G 9 7 - 2 C & l t ; / r i n g & g t ; & l t ; / r p o l y g o n s & g t ; & l t ; r p o l y g o n s & g t ; & l t ; i d & g t ; - 7 8 8 9 8 2 3 3 9 5 & l t ; / i d & g t ; & l t ; r i n g & g t ; i s i 8 j u w w 3 F k - 1 t O 0 m q y R h g o P & l t ; / r i n g & g t ; & l t ; / r p o l y g o n s & g t ; & l t ; r p o l y g o n s & g t ; & l t ; i d & g t ; - 7 8 8 9 8 2 3 3 9 4 & l t ; / i d & g t ; & l t ; r i n g & g t ; 1 6 r s 6 s 6 9 1 F w n - k B p x 7 i B u z p r D 9 8 - j E r 7 o j C & l t ; / r i n g & g t ; & l t ; / r p o l y g o n s & g t ; & l t ; r p o l y g o n s & g t ; & l t ; i d & g t ; - 7 8 8 9 8 2 3 3 9 3 & l t ; / i d & g t ; & l t ; r i n g & g t ; q q 6 9 z u p l 1 F i 3 o Y 0 8 g y B z z 1 r B & l t ; / r i n g & g t ; & l t ; / r p o l y g o n s & g t ; & l t ; r p o l y g o n s & g t ; & l t ; i d & g t ; - 7 8 8 9 8 2 3 3 9 2 & l t ; / i d & g t ; & l t ; r i n g & g t ; i n l z 6 - 9 4 1 F y 0 y y B q 7 y 8 K v q k z G & l t ; / r i n g & g t ; & l t ; / r p o l y g o n s & g t ; & l t ; r p o l y g o n s & g t ; & l t ; i d & g t ; - 7 8 8 9 8 2 3 3 9 1 & l t ; / i d & g t ; & l t ; r i n g & g t ; w r w 0 q z u 5 1 F _ r l f j p 4 4 B m n r 1 B & l t ; / r i n g & g t ; & l t ; / r p o l y g o n s & g t ; & l t ; r p o l y g o n s & g t ; & l t ; i d & g t ; - 7 8 8 9 8 2 3 3 9 0 & l t ; / i d & g t ; & l t ; r i n g & g t ; w 0 r h v q h n 3 F 8 g l f 3 5 s s C g 4 9 j C & l t ; / r i n g & g t ; & l t ; / r p o l y g o n s & g t ; & l t ; r p o l y g o n s & g t ; & l t ; i d & g t ; - 7 8 8 9 8 2 3 3 8 9 & l t ; / i d & g t ; & l t ; r i n g & g t ; k g x z h 3 n j 2 F k o 5 K i v 2 w C 2 i k u B 3 g n 8 E & l t ; / r i n g & g t ; & l t ; / r p o l y g o n s & g t ; & l t ; r p o l y g o n s & g t ; & l t ; i d & g t ; - 7 8 8 9 8 2 3 3 8 8 & l t ; / i d & g t ; & l t ; r i n g & g t ; 4 9 q g - 6 h 7 0 F p t 8 R 5 9 t t E p x n z C & l t ; / r i n g & g t ; & l t ; / r p o l y g o n s & g t ; & l t ; r p o l y g o n s & g t ; & l t ; i d & g t ; - 7 8 8 9 8 2 3 3 8 7 & l t ; / i d & g t ; & l t ; r i n g & g t ; o o 0 z y 5 4 4 2 F - r i l B h 1 2 u B h 6 l O & l t ; / r i n g & g t ; & l t ; / r p o l y g o n s & g t ; & l t ; r p o l y g o n s & g t ; & l t ; i d & g t ; - 7 8 8 9 8 2 3 3 8 6 & l t ; / i d & g t ; & l t ; r i n g & g t ; w x p w r p u p 4 F z v w t I 3 0 r x D - i i n B z z g a g 0 u l B s y 4 L & l t ; / r i n g & g t ; & l t ; / r p o l y g o n s & g t ; & l t ; r p o l y g o n s & g t ; & l t ; i d & g t ; - 7 8 8 9 8 2 3 3 8 5 & l t ; / i d & g t ; & l t ; r i n g & g t ; 4 u n w 5 1 g 7 3 F 7 h 7 v B 7 m m o M 1 t 5 x I & l t ; / r i n g & g t ; & l t ; / r p o l y g o n s & g t ; & l t ; r p o l y g o n s & g t ; & l t ; i d & g t ; - 7 8 8 9 8 2 3 3 8 4 & l t ; / i d & g t ; & l t ; r i n g & g t ; s 6 n z s y s y z F h h 4 9 Y y _ 8 j p B 8 2 9 j F & l t ; / r i n g & g t ; & l t ; / r p o l y g o n s & g t ; & l t ; r p o l y g o n s & g t ; & l t ; i d & g t ; - 7 8 8 9 8 2 3 3 8 3 & l t ; / i d & g t ; & l t ; r i n g & g t ; i o i t m k 6 k 4 F z x v g D m l 1 q E m m i P & l t ; / r i n g & g t ; & l t ; / r p o l y g o n s & g t ; & l t ; r p o l y g o n s & g t ; & l t ; i d & g t ; - 7 8 8 9 8 2 3 3 8 2 & l t ; / i d & g t ; & l t ; r i n g & g t ; 3 7 p 5 o r x q 1 F p 0 j N z r i j C 9 3 l u B & l t ; / r i n g & g t ; & l t ; / r p o l y g o n s & g t ; & l t ; r p o l y g o n s & g t ; & l t ; i d & g t ; - 7 8 8 9 8 2 3 3 8 1 & l t ; / i d & g t ; & l t ; r i n g & g t ; 0 x 3 t n 6 _ y 4 F m s w i D - t 0 3 B 0 m h a & l t ; / r i n g & g t ; & l t ; / r p o l y g o n s & g t ; & l t ; r p o l y g o n s & g t ; & l t ; i d & g t ; - 7 8 8 9 8 2 3 3 8 0 & l t ; / i d & g t ; & l t ; r i n g & g t ; n l 3 o 5 _ u l 0 F u 4 p h C l i 4 h B 1 r k s C 1 4 q _ B l i j Y z j - n C & l t ; / r i n g & g t ; & l t ; / r p o l y g o n s & g t ; & l t ; r p o l y g o n s & g t ; & l t ; i d & g t ; - 7 8 8 9 8 2 3 3 7 9 & l t ; / i d & g t ; & l t ; r i n g & g t ; j m 0 t o 6 u p 0 F k z o 3 E p v o o H u 2 1 X & l t ; / r i n g & g t ; & l t ; / r p o l y g o n s & g t ; & l t ; r p o l y g o n s & g t ; & l t ; i d & g t ; - 7 8 8 9 8 2 3 3 7 8 & l t ; / i d & g t ; & l t ; r i n g & g t ; n 6 l 3 u l r z 1 F 1 n 9 y B q - 5 7 E 0 h g 6 B & l t ; / r i n g & g t ; & l t ; / r p o l y g o n s & g t ; & l t ; r p o l y g o n s & g t ; & l t ; i d & g t ; - 7 8 8 9 8 2 3 3 7 7 & l t ; / i d & g t ; & l t ; r i n g & g t ; y x y q _ h q 5 1 F z 5 i l B l _ 1 P s 2 m n J t _ 6 m O & l t ; / r i n g & g t ; & l t ; / r p o l y g o n s & g t ; & l t ; r p o l y g o n s & g t ; & l t ; i d & g t ; - 7 8 8 9 8 2 3 3 7 6 & l t ; / i d & g t ; & l t ; r i n g & g t ; 8 k 0 7 - j w q 1 F x 6 _ 8 B z 3 5 s B x 7 y j D p n 4 1 J s 3 4 U y i k s C o s m 3 C o t q p K & l t ; / r i n g & g t ; & l t ; / r p o l y g o n s & g t ; & l t ; r p o l y g o n s & g t ; & l t ; i d & g t ; - 7 8 8 9 8 2 3 3 7 5 & l t ; / i d & g t ; & l t ; r i n g & g t ; 4 w t o s j o p 1 F y p 0 4 a w 9 9 5 C l 7 5 q B 6 1 - p D 4 g 8 _ E j m y k B k n g 3 B i - 0 d & l t ; / r i n g & g t ; & l t ; / r p o l y g o n s & g t ; & l t ; r p o l y g o n s & g t ; & l t ; i d & g t ; - 7 8 8 9 8 2 3 3 7 4 & l t ; / i d & g t ; & l t ; r i n g & g t ; 2 s p n i u 9 x 2 F i 7 y i C y h u n H 3 z z 5 F & l t ; / r i n g & g t ; & l t ; / r p o l y g o n s & g t ; & l t ; r p o l y g o n s & g t ; & l t ; i d & g t ; - 7 8 8 9 8 2 3 3 7 3 & l t ; / i d & g t ; & l t ; r i n g & g t ; 0 4 3 k j j r t 2 F l r 5 n B u w n U m h w I & l t ; / r i n g & g t ; & l t ; / r p o l y g o n s & g t ; & l t ; r p o l y g o n s & g t ; & l t ; i d & g t ; - 7 8 8 9 8 2 3 3 7 2 & l t ; / i d & g t ; & l t ; r i n g & g t ; 8 _ g y o 3 1 4 1 F y 4 3 t C 3 v - m J y m i 6 C & l t ; / r i n g & g t ; & l t ; / r p o l y g o n s & g t ; & l t ; r p o l y g o n s & g t ; & l t ; i d & g t ; - 7 8 8 9 8 2 3 3 7 1 & l t ; / i d & g t ; & l t ; r i n g & g t ; l 3 6 p r u p y 1 F k v k q T s x i - L 7 n 7 w B m 7 5 J & l t ; / r i n g & g t ; & l t ; / r p o l y g o n s & g t ; & l t ; r p o l y g o n s & g t ; & l t ; i d & g t ; - 7 8 8 9 8 2 3 3 7 0 & l t ; / i d & g t ; & l t ; r i n g & g t ; 2 7 q 0 x 5 2 i 2 F u j s w B g 9 z y H x j r j D & l t ; / r i n g & g t ; & l t ; / r p o l y g o n s & g t ; & l t ; r p o l y g o n s & g t ; & l t ; i d & g t ; - 7 8 8 9 8 2 3 3 6 9 & l t ; / i d & g t ; & l t ; r i n g & g t ; v r 0 0 g 8 l k 2 F 6 4 7 h M q 4 n w I 8 i 9 s B t u p k K h 2 u i M t 4 6 t G v k v 2 E r 9 7 0 D 9 g q r D i r 0 0 K u 2 z 2 E u w k u C & l t ; / r i n g & g t ; & l t ; / r p o l y g o n s & g t ; & l t ; r p o l y g o n s & g t ; & l t ; i d & g t ; - 7 8 8 9 8 2 3 3 6 8 & l t ; / i d & g t ; & l t ; r i n g & g t ; x m 3 g 3 x u u 3 F p - r - N - 6 3 3 E 6 j y 8 C & l t ; / r i n g & g t ; & l t ; / r p o l y g o n s & g t ; & l t ; r p o l y g o n s & g t ; & l t ; i d & g t ; - 7 8 8 9 8 2 3 3 6 7 & l t ; / i d & g t ; & l t ; r i n g & g t ; u s r y r 9 s 1 0 F 0 n 4 6 E 0 u 8 o I z 0 - g C & l t ; / r i n g & g t ; & l t ; / r p o l y g o n s & g t ; & l t ; r p o l y g o n s & g t ; & l t ; i d & g t ; - 7 8 8 9 8 2 3 3 6 6 & l t ; / i d & g t ; & l t ; r i n g & g t ; 1 g 2 q x 3 i v 4 F t k 3 h D 3 4 1 u S o 6 p g C g v 4 k M n j y m p B & l t ; / r i n g & g t ; & l t ; / r p o l y g o n s & g t ; & l t ; r p o l y g o n s & g t ; & l t ; i d & g t ; - 7 8 8 9 8 2 3 3 6 5 & l t ; / i d & g t ; & l t ; r i n g & g t ; o k h y t t m z 2 F s 1 6 Z m 6 w 2 G w k h 8 C z p 1 T w q 1 v N 8 4 j 9 D z g r n K & l t ; / r i n g & g t ; & l t ; / r p o l y g o n s & g t ; & l t ; r p o l y g o n s & g t ; & l t ; i d & g t ; - 7 8 8 9 8 2 3 3 6 4 & l t ; / i d & g t ; & l t ; r i n g & g t ; 8 6 y o g j 0 4 2 F k 9 g r X o t v 3 F u 3 j 6 q B h s 6 _ o B 6 k y 2 F 3 1 6 i O k 8 4 4 p D & l t ; / r i n g & g t ; & l t ; / r p o l y g o n s & g t ; & l t ; r p o l y g o n s & g t ; & l t ; i d & g t ; - 7 8 8 9 8 2 3 3 6 3 & l t ; / i d & g t ; & l t ; r i n g & g t ; r _ l _ - o 8 r 2 F 4 k m 2 B v t n p H s n q r C & l t ; / r i n g & g t ; & l t ; / r p o l y g o n s & g t ; & l t ; r p o l y g o n s & g t ; & l t ; i d & g t ; - 7 8 8 9 8 2 3 3 6 2 & l t ; / i d & g t ; & l t ; r i n g & g t ; r y v 9 l 8 y g 1 F 3 _ _ i x B t x 1 t 0 B 0 r l x L 3 p 6 3 U & l t ; / r i n g & g t ; & l t ; / r p o l y g o n s & g t ; & l t ; r p o l y g o n s & g t ; & l t ; i d & g t ; - 7 8 8 9 8 2 3 3 6 1 & l t ; / i d & g t ; & l t ; r i n g & g t ; 4 x n 9 z n 9 w 3 F 1 p 2 i E w k h 4 H 7 j o Q i q u S m _ _ k C & l t ; / r i n g & g t ; & l t ; / r p o l y g o n s & g t ; & l t ; r p o l y g o n s & g t ; & l t ; i d & g t ; - 7 8 8 9 8 2 3 3 6 0 & l t ; / i d & g t ; & l t ; r i n g & g t ; y m 3 x _ _ k 3 4 F _ p l t K 3 5 0 g f 7 p _ u E 5 6 l 0 X & l t ; / r i n g & g t ; & l t ; / r p o l y g o n s & g t ; & l t ; r p o l y g o n s & g t ; & l t ; i d & g t ; - 7 8 8 9 8 2 3 3 5 9 & l t ; / i d & g t ; & l t ; r i n g & g t ; k t 3 r z i t _ 3 F n u u 9 B u v u i L y x o 6 H & l t ; / r i n g & g t ; & l t ; / r p o l y g o n s & g t ; & l t ; r p o l y g o n s & g t ; & l t ; i d & g t ; - 7 8 8 9 8 2 3 3 5 8 & l t ; / i d & g t ; & l t ; r i n g & g t ; j y 6 t u w - y 3 F i 0 i - H y p y 2 L t j 7 W & l t ; / r i n g & g t ; & l t ; / r p o l y g o n s & g t ; & l t ; r p o l y g o n s & g t ; & l t ; i d & g t ; - 7 8 8 9 8 2 3 3 5 7 & l t ; / i d & g t ; & l t ; r i n g & g t ; r m q r n - 4 i 1 F n v m V - _ k r B p l x U & l t ; / r i n g & g t ; & l t ; / r p o l y g o n s & g t ; & l t ; r p o l y g o n s & g t ; & l t ; i d & g t ; - 7 8 8 9 8 2 3 3 5 6 & l t ; / i d & g t ; & l t ; r i n g & g t ; 8 h j 1 n y y 8 3 F 6 r m 2 B 1 7 i o C y 0 t N & l t ; / r i n g & g t ; & l t ; / r p o l y g o n s & g t ; & l t ; r p o l y g o n s & g t ; & l t ; i d & g t ; - 7 8 8 9 8 2 3 3 5 5 & l t ; / i d & g t ; & l t ; r i n g & g t ; q r 9 o 1 m s 7 1 F o j _ M y t q 8 C k o j n C l k q j H & l t ; / r i n g & g t ; & l t ; / r p o l y g o n s & g t ; & l t ; r p o l y g o n s & g t ; & l t ; i d & g t ; - 7 8 8 9 8 2 3 3 5 4 & l t ; / i d & g t ; & l t ; r i n g & g t ; n s n i i o 6 9 1 F 3 8 y m C j 2 4 W 6 0 6 W & l t ; / r i n g & g t ; & l t ; / r p o l y g o n s & g t ; & l t ; r p o l y g o n s & g t ; & l t ; i d & g t ; - 7 8 8 9 8 2 3 3 5 3 & l t ; / i d & g t ; & l t ; r i n g & g t ; n 5 1 1 _ j 9 l 2 F n 5 2 P q p 2 5 K 2 v i z I & l t ; / r i n g & g t ; & l t ; / r p o l y g o n s & g t ; & l t ; r p o l y g o n s & g t ; & l t ; i d & g t ; - 7 8 8 9 8 2 3 3 5 2 & l t ; / i d & g t ; & l t ; r i n g & g t ; 9 g n w 8 2 n g 0 F 4 y w L _ 6 o i C h r u a 2 8 7 l E & l t ; / r i n g & g t ; & l t ; / r p o l y g o n s & g t ; & l t ; r p o l y g o n s & g t ; & l t ; i d & g t ; - 7 8 8 9 8 2 3 3 5 1 & l t ; / i d & g t ; & l t ; r i n g & g t ; _ t l g g r 2 j 5 F 8 1 l t B 2 r x l D x 0 q i B & l t ; / r i n g & g t ; & l t ; / r p o l y g o n s & g t ; & l t ; r p o l y g o n s & g t ; & l t ; i d & g t ; - 7 8 8 9 8 2 3 3 5 0 & l t ; / i d & g t ; & l t ; r i n g & g t ; k x q o w z z k 4 F 4 k x r F j _ 0 o E k o s f & l t ; / r i n g & g t ; & l t ; / r p o l y g o n s & g t ; & l t ; r p o l y g o n s & g t ; & l t ; i d & g t ; - 7 8 8 9 8 2 3 3 4 9 & l t ; / i d & g t ; & l t ; r i n g & g t ; l _ n z p o g h 1 F u y z M 4 p g j C y l u _ F 5 7 i x B j m h 7 F r 4 5 s C & l t ; / r i n g & g t ; & l t ; / r p o l y g o n s & g t ; & l t ; r p o l y g o n s & g t ; & l t ; i d & g t ; - 7 8 8 9 8 2 3 3 4 8 & l t ; / i d & g t ; & l t ; r i n g & g t ; m u j n j 7 k l 1 F s g r Z t n 2 5 B 4 v 5 c & l t ; / r i n g & g t ; & l t ; / r p o l y g o n s & g t ; & l t ; r p o l y g o n s & g t ; & l t ; i d & g t ; - 7 8 8 9 8 2 3 3 4 7 & l t ; / i d & g t ; & l t ; r i n g & g t ; h 2 2 _ r s 9 4 3 F g 6 z 7 B v 5 l k C t i p h B l h w Q & l t ; / r i n g & g t ; & l t ; / r p o l y g o n s & g t ; & l t ; r p o l y g o n s & g t ; & l t ; i d & g t ; - 7 8 8 9 8 2 3 3 4 6 & l t ; / i d & g t ; & l t ; r i n g & g t ; h 7 4 p r q q 7 z F 9 5 y o B x - 9 3 C 9 8 j l B & l t ; / r i n g & g t ; & l t ; / r p o l y g o n s & g t ; & l t ; r p o l y g o n s & g t ; & l t ; i d & g t ; - 7 8 8 9 8 2 3 3 4 5 & l t ; / i d & g t ; & l t ; r i n g & g t ; 4 2 1 h l _ - n 1 F 1 1 4 u B n z 3 y C l n j U & l t ; / r i n g & g t ; & l t ; / r p o l y g o n s & g t ; & l t ; r p o l y g o n s & g t ; & l t ; i d & g t ; - 7 8 8 9 8 2 3 3 4 4 & l t ; / i d & g t ; & l t ; r i n g & g t ; 0 j 4 - 4 6 8 p 2 F p t j n C t 1 v 5 D x 3 1 m B & l t ; / r i n g & g t ; & l t ; / r p o l y g o n s & g t ; & l t ; r p o l y g o n s & g t ; & l t ; i d & g t ; - 7 8 8 9 8 2 3 3 4 3 & l t ; / i d & g t ; & l t ; r i n g & g t ; t p 7 o p n 9 j 2 F n v q g P p i z i S z v 0 K s 1 i i l B u 0 p s T n j 8 r W 3 7 z p H 0 w y z O j i 5 6 i E k i o 6 B 1 h 8 j x B u n q n E 3 i v q S 1 r x J g v w i B s 1 t 2 F 3 h 4 7 B p 7 _ i B _ i m I 8 x v n L g 3 p q H i 9 0 h F x 0 q 0 t I & l t ; / r i n g & g t ; & l t ; / r p o l y g o n s & g t ; & l t ; r p o l y g o n s & g t ; & l t ; i d & g t ; - 7 8 8 9 8 2 3 3 4 2 & l t ; / i d & g t ; & l t ; r i n g & g t ; 8 6 4 i 6 7 j - 1 F z _ 4 0 L z 2 u 8 C i k 3 i E & l t ; / r i n g & g t ; & l t ; / r p o l y g o n s & g t ; & l t ; r p o l y g o n s & g t ; & l t ; i d & g t ; - 7 8 8 9 8 2 3 3 4 1 & l t ; / i d & g t ; & l t ; r i n g & g t ; _ 2 8 u o o j o 2 F u k 1 Z h 3 s s C 4 z n t B & l t ; / r i n g & g t ; & l t ; / r p o l y g o n s & g t ; & l t ; r p o l y g o n s & g t ; & l t ; i d & g t ; - 7 8 8 9 8 2 3 3 4 0 & l t ; / i d & g t ; & l t ; r i n g & g t ; u 4 6 y 3 p q q 0 F t n v u D 1 l 0 m F r 3 8 d & l t ; / r i n g & g t ; & l t ; / r p o l y g o n s & g t ; & l t ; r p o l y g o n s & g t ; & l t ; i d & g t ; - 7 8 8 9 8 2 3 3 3 9 & l t ; / i d & g t ; & l t ; r i n g & g t ; 9 0 j h - 1 y s 4 F t 7 p 7 B _ y q 7 C 2 h _ n B - i w S 2 j 3 v C & l t ; / r i n g & g t ; & l t ; / r p o l y g o n s & g t ; & l t ; r p o l y g o n s & g t ; & l t ; i d & g t ; - 7 8 8 9 8 2 3 3 3 8 & l t ; / i d & g t ; & l t ; r i n g & g t ; i 2 k k i k 6 x 3 F 2 k z k B 3 t 0 m D s i m s B & l t ; / r i n g & g t ; & l t ; / r p o l y g o n s & g t ; & l t ; r p o l y g o n s & g t ; & l t ; i d & g t ; - 7 8 8 9 8 2 3 3 3 7 & l t ; / i d & g t ; & l t ; r i n g & g t ; 9 5 - g l u 8 3 1 F y o y 2 H w 7 1 o C t s 2 g S & l t ; / r i n g & g t ; & l t ; / r p o l y g o n s & g t ; & l t ; r p o l y g o n s & g t ; & l t ; i d & g t ; - 7 8 8 9 8 2 3 3 3 6 & l t ; / i d & g t ; & l t ; r i n g & g t ; r i u 0 y r q l 4 F g u w X 7 m y 9 D y 3 h 1 D & l t ; / r i n g & g t ; & l t ; / r p o l y g o n s & g t ; & l t ; r p o l y g o n s & g t ; & l t ; i d & g t ; - 7 8 8 9 8 2 3 3 3 5 & l t ; / i d & g t ; & l t ; r i n g & g t ; z t p h m 0 y p 1 F u 9 l k B 7 x 4 U i o 8 y C g 4 8 4 C & l t ; / r i n g & g t ; & l t ; / r p o l y g o n s & g t ; & l t ; r p o l y g o n s & g t ; & l t ; i d & g t ; - 7 8 8 9 8 2 3 3 3 4 & l t ; / i d & g t ; & l t ; r i n g & g t ; 9 u 9 - j v 4 2 1 F v v 7 m C t 1 9 p B v _ 0 f & l t ; / r i n g & g t ; & l t ; / r p o l y g o n s & g t ; & l t ; r p o l y g o n s & g t ; & l t ; i d & g t ; - 7 8 8 9 8 2 3 3 3 3 & l t ; / i d & g t ; & l t ; r i n g & g t ; u o 6 1 z s i 9 2 F 3 j 4 1 D w 4 t h U j m 2 0 C k 6 8 9 C q 0 x _ N & l t ; / r i n g & g t ; & l t ; / r p o l y g o n s & g t ; & l t ; r p o l y g o n s & g t ; & l t ; i d & g t ; - 7 8 8 9 7 7 4 3 3 2 & l t ; / i d & g t ; & l t ; r i n g & g t ; r p k z 8 t 8 n 2 F 2 8 t d 8 h o x C p o x 8 B & l t ; / r i n g & g t ; & l t ; / r p o l y g o n s & g t ; & l t ; r p o l y g o n s & g t ; & l t ; i d & g t ; - 7 8 8 9 7 7 4 3 3 1 & l t ; / i d & g t ; & l t ; r i n g & g t ; s o h 6 7 9 x l 1 F i q m 0 C 6 x 5 y D 5 6 5 I & l t ; / r i n g & g t ; & l t ; / r p o l y g o n s & g t ; & l t ; r p o l y g o n s & g t ; & l t ; i d & g t ; - 7 8 8 9 7 7 4 3 3 0 & l t ; / i d & g t ; & l t ; r i n g & g t ; o 9 v 1 s 5 p z 1 F o z h - B q i 3 v 3 B _ - m j D g 4 w 3 B m y k x n B & l t ; / r i n g & g t ; & l t ; / r p o l y g o n s & g t ; & l t ; r p o l y g o n s & g t ; & l t ; i d & g t ; - 7 8 8 9 7 7 4 3 2 9 & l t ; / i d & g t ; & l t ; r i n g & g t ; p 8 h 0 5 s 0 4 3 F z n 9 t B 5 - w S v 4 4 w C 8 k 4 L & l t ; / r i n g & g t ; & l t ; / r p o l y g o n s & g t ; & l t ; r p o l y g o n s & g t ; & l t ; i d & g t ; - 7 8 8 9 7 7 4 3 2 8 & l t ; / i d & g t ; & l t ; r i n g & g t ; h p l 6 4 s o o 0 F l m u _ 5 C z w r n B u 9 v 2 q C t 3 z g B n u h 3 F 1 p t 8 B k y n n C s z j 0 J t _ _ z C 5 h y p t B z 8 j p B - x k K 1 z r p C z 8 x J v k 1 0 B t p m n D p p u k F 4 s _ p E q 6 j U k 1 0 n C - p h 6 B r q 8 g b x g y w O r p 3 z H r u i L 6 - 5 u D m m 5 P w 9 r o G l q k 5 E r j r o F l z 3 - F t p w j D 1 - y r G j o u q B o 1 y p E x k 1 5 C v g j 8 H n x x z C 1 x _ c 0 r i T u - p s G m 7 q q J & l t ; / r i n g & g t ; & l t ; / r p o l y g o n s & g t ; & l t ; r p o l y g o n s & g t ; & l t ; i d & g t ; - 7 8 8 9 7 7 4 3 2 7 & l t ; / i d & g t ; & l t ; r i n g & g t ; 8 k 0 6 x 3 u l 1 F u r _ R 4 j o r B x n m p B t r 5 - B _ s x Q 6 s 3 k B 2 - t V r 7 k t M h o g 3 I m l 5 - Q & l t ; / r i n g & g t ; & l t ; / r p o l y g o n s & g t ; & l t ; r p o l y g o n s & g t ; & l t ; i d & g t ; - 7 8 8 9 7 7 4 3 2 6 & l t ; / i d & g t ; & l t ; r i n g & g t ; 0 r o 9 g 8 m l 4 F m h h g D n y o x D 0 h u P & l t ; / r i n g & g t ; & l t ; / r p o l y g o n s & g t ; & l t ; r p o l y g o n s & g t ; & l t ; i d & g t ; - 7 8 8 9 7 7 4 3 2 5 & l t ; / i d & g t ; & l t ; r i n g & g t ; 7 s h w 0 o 1 k 1 F 5 _ r g H z v 8 l H l 4 2 W & l t ; / r i n g & g t ; & l t ; / r p o l y g o n s & g t ; & l t ; r p o l y g o n s & g t ; & l t ; i d & g t ; - 7 8 8 9 7 7 4 3 2 4 & l t ; / i d & g t ; & l t ; r i n g & g t ; r 4 m i n z 0 n 1 F z q m Y o i 0 r B 4 m 3 R & l t ; / r i n g & g t ; & l t ; / r p o l y g o n s & g t ; & l t ; r p o l y g o n s & g t ; & l t ; i d & g t ; - 7 8 8 9 7 7 4 3 2 3 & l t ; / i d & g t ; & l t ; r i n g & g t ; o o k 5 9 - j q 2 F i - 7 m 3 B 6 l m t N 3 4 o o P i 6 - O y w - l B & l t ; / r i n g & g t ; & l t ; / r p o l y g o n s & g t ; & l t ; r p o l y g o n s & g t ; & l t ; i d & g t ; - 7 8 8 9 7 7 4 3 2 2 & l t ; / i d & g t ; & l t ; r i n g & g t ; 9 o m 7 s h l h 2 F q k q y B 0 2 u J - n u X & l t ; / r i n g & g t ; & l t ; / r p o l y g o n s & g t ; & l t ; r p o l y g o n s & g t ; & l t ; i d & g t ; - 7 8 8 9 7 7 4 3 2 1 & l t ; / i d & g t ; & l t ; r i n g & g t ; 0 z g x 5 r x _ 0 F v j v g B q 3 - 5 H 0 y 7 2 F & l t ; / r i n g & g t ; & l t ; / r p o l y g o n s & g t ; & l t ; r p o l y g o n s & g t ; & l t ; i d & g t ; - 7 8 8 9 7 7 4 3 2 0 & l t ; / i d & g t ; & l t ; r i n g & g t ; o _ m u u h 5 m 0 F 2 _ v p D w t j s J - - s 1 G & l t ; / r i n g & g t ; & l t ; / r p o l y g o n s & g t ; & l t ; r p o l y g o n s & g t ; & l t ; i d & g t ; - 7 8 8 9 7 7 4 3 1 9 & l t ; / i d & g t ; & l t ; r i n g & g t ; q 9 7 s h i j 2 1 F n 0 r i D k o u g J z i i k B 3 l n o E & l t ; / r i n g & g t ; & l t ; / r p o l y g o n s & g t ; & l t ; r p o l y g o n s & g t ; & l t ; i d & g t ; - 7 8 8 9 7 7 4 3 1 8 & l t ; / i d & g t ; & l t ; r i n g & g t ; 6 1 t 4 m t 0 0 4 F 5 q 4 M w 5 5 x B w 2 j h C & l t ; / r i n g & g t ; & l t ; / r p o l y g o n s & g t ; & l t ; r p o l y g o n s & g t ; & l t ; i d & g t ; - 7 8 8 9 7 7 4 3 1 7 & l t ; / i d & g t ; & l t ; r i n g & g t ; k 4 t 3 s 4 t k 4 F m l h j F v j 5 l B x - 5 - B & l t ; / r i n g & g t ; & l t ; / r p o l y g o n s & g t ; & l t ; r p o l y g o n s & g t ; & l t ; i d & g t ; - 7 8 8 9 7 7 4 3 1 6 & l t ; / i d & g t ; & l t ; r i n g & g t ; i 5 u 5 y 0 j p 4 F t w g o D 1 m j g C z x u j B & l t ; / r i n g & g t ; & l t ; / r p o l y g o n s & g t ; & l t ; r p o l y g o n s & g t ; & l t ; i d & g t ; - 7 8 8 9 7 7 4 3 1 5 & l t ; / i d & g t ; & l t ; r i n g & g t ; v _ 4 o n 4 v w 4 F 5 l u f v 7 o z D 1 z v r G & l t ; / r i n g & g t ; & l t ; / r p o l y g o n s & g t ; & l t ; r p o l y g o n s & g t ; & l t ; i d & g t ; - 7 8 8 9 7 7 4 3 1 4 & l t ; / i d & g t ; & l t ; r i n g & g t ; 5 o 8 r o t h g 1 F j 2 r U 0 4 v i B 2 k g m C & l t ; / r i n g & g t ; & l t ; / r p o l y g o n s & g t ; & l t ; r p o l y g o n s & g t ; & l t ; i d & g t ; - 7 8 8 9 7 7 4 3 1 3 & l t ; / i d & g t ; & l t ; r i n g & g t ; - 8 x k l s s 4 1 F - 9 m 7 F s p o j B x u 9 l C 2 _ - d o l 5 6 B 6 7 t L & l t ; / r i n g & g t ; & l t ; / r p o l y g o n s & g t ; & l t ; r p o l y g o n s & g t ; & l t ; i d & g t ; - 7 8 8 9 7 7 4 3 1 2 & l t ; / i d & g t ; & l t ; r i n g & g t ; z y 7 m i l - 2 3 F _ k i p B x - m l B v z j R u q t i d l u w p T n m z o J x o p v C 2 3 6 x B & l t ; / r i n g & g t ; & l t ; / r p o l y g o n s & g t ; & l t ; r p o l y g o n s & g t ; & l t ; i d & g t ; - 7 8 8 9 7 7 4 3 1 1 & l t ; / i d & g t ; & l t ; r i n g & g t ; v - w u 5 j o z 1 F t 4 4 o B u 4 v k T r _ r v C x w o z T & l t ; / r i n g & g t ; & l t ; / r p o l y g o n s & g t ; & l t ; r p o l y g o n s & g t ; & l t ; i d & g t ; - 7 8 8 9 7 7 4 3 1 0 & l t ; / i d & g t ; & l t ; r i n g & g t ; h 3 u _ 2 k x m 0 F w m 6 h C 4 y o - C r 9 w R & l t ; / r i n g & g t ; & l t ; / r p o l y g o n s & g t ; & l t ; r p o l y g o n s & g t ; & l t ; i d & g t ; - 7 8 8 9 7 7 4 3 0 9 & l t ; / i d & g t ; & l t ; r i n g & g t ; h k i h 8 7 l i 1 F 7 3 1 h G 0 x l _ I g - z M & l t ; / r i n g & g t ; & l t ; / r p o l y g o n s & g t ; & l t ; r p o l y g o n s & g t ; & l t ; i d & g t ; - 7 8 8 9 7 7 4 3 0 8 & l t ; / i d & g t ; & l t ; r i n g & g t ; k q o k 6 7 3 u 3 F g 4 v x B u u k r E x w 8 j E & l t ; / r i n g & g t ; & l t ; / r p o l y g o n s & g t ; & l t ; r p o l y g o n s & g t ; & l t ; i d & g t ; - 7 8 8 9 7 7 4 3 0 7 & l t ; / i d & g t ; & l t ; r i n g & g t ; t y 7 h j 7 i q 1 F y i t N 8 - v t B 7 v u f & l t ; / r i n g & g t ; & l t ; / r p o l y g o n s & g t ; & l t ; r p o l y g o n s & g t ; & l t ; i d & g t ; - 7 8 8 9 7 7 4 3 0 6 & l t ; / i d & g t ; & l t ; r i n g & g t ; k l 9 v k n 7 g 3 F 4 8 i c 4 2 _ 2 f 6 x 7 o B - i r m D n k 9 n D u v y 0 D s 2 m u D p v x y B z u 4 4 B o x - l F t q 5 t 2 D & l t ; / r i n g & g t ; & l t ; / r p o l y g o n s & g t ; & l t ; r p o l y g o n s & g t ; & l t ; i d & g t ; - 7 8 8 9 7 7 4 3 0 5 & l t ; / i d & g t ; & l t ; r i n g & g t ; _ _ h l 2 2 h p 1 F i g 9 6 B 9 g w _ C 6 k 8 U & l t ; / r i n g & g t ; & l t ; / r p o l y g o n s & g t ; & l t ; r p o l y g o n s & g t ; & l t ; i d & g t ; - 7 8 8 9 7 7 4 3 0 4 & l t ; / i d & g t ; & l t ; r i n g & g t ; r t z k w _ 0 o 1 F 9 4 m h C k k p w B w v x p B & l t ; / r i n g & g t ; & l t ; / r p o l y g o n s & g t ; & l t ; r p o l y g o n s & g t ; & l t ; i d & g t ; - 7 8 8 9 7 7 4 3 0 3 & l t ; / i d & g t ; & l t ; r i n g & g t ; k p 1 i - q q 1 1 F 2 y w m B _ x 0 Q n w l r C w h m 3 R t p 9 5 N o i u g D _ l s j B j y - 0 U p 6 q H r _ w w D r y r 3 C 6 i 8 w B l g p N o x 8 6 B i g 8 H & l t ; / r i n g & g t ; & l t ; / r p o l y g o n s & g t ; & l t ; r p o l y g o n s & g t ; & l t ; i d & g t ; - 7 8 8 9 7 7 4 3 0 2 & l t ; / i d & g t ; & l t ; r i n g & g t ; 6 r 8 s - k 6 2 4 F g u z 0 B 8 q x U 9 5 p l D 0 - 8 i C & l t ; / r i n g & g t ; & l t ; / r p o l y g o n s & g t ; & l t ; r p o l y g o n s & g t ; & l t ; i d & g t ; - 7 8 8 9 7 7 4 3 0 1 & l t ; / i d & g t ; & l t ; r i n g & g t ; 2 w 2 1 o w q m 2 F 4 4 x U 8 u 3 w E w 8 - t K 7 3 y o U & l t ; / r i n g & g t ; & l t ; / r p o l y g o n s & g t ; & l t ; r p o l y g o n s & g t ; & l t ; i d & g t ; - 7 8 8 9 7 7 4 3 0 0 & l t ; / i d & g t ; & l t ; r i n g & g t ; u 5 o w s 0 i y 1 F r v 3 s H 6 9 7 c z 4 q 1 D & l t ; / r i n g & g t ; & l t ; / r p o l y g o n s & g t ; & l t ; r p o l y g o n s & g t ; & l t ; i d & g t ; - 7 8 8 9 7 7 4 2 9 9 & l t ; / i d & g t ; & l t ; r i n g & g t ; s w 7 y x q t o 1 F h 6 9 T y u h j B m 4 l a & l t ; / r i n g & g t ; & l t ; / r p o l y g o n s & g t ; & l t ; r p o l y g o n s & g t ; & l t ; i d & g t ; - 7 8 8 9 7 7 4 2 9 8 & l t ; / i d & g t ; & l t ; r i n g & g t ; v q 6 v 7 q o 6 2 F g y v 0 C n s 8 i E g 6 q j B & l t ; / r i n g & g t ; & l t ; / r p o l y g o n s & g t ; & l t ; r p o l y g o n s & g t ; & l t ; i d & g t ; - 7 8 8 9 7 7 4 2 9 7 & l t ; / i d & g t ; & l t ; r i n g & g t ; 0 7 - n s p 1 1 4 F q 2 7 N w 1 2 c j g y 0 B & l t ; / r i n g & g t ; & l t ; / r p o l y g o n s & g t ; & l t ; r p o l y g o n s & g t ; & l t ; i d & g t ; - 7 8 8 9 7 7 4 2 9 6 & l t ; / i d & g t ; & l t ; r i n g & g t ; k t 6 y l 1 l m 2 F _ 7 1 O y r w o C o 2 5 g D n 0 r w F & l t ; / r i n g & g t ; & l t ; / r p o l y g o n s & g t ; & l t ; r p o l y g o n s & g t ; & l t ; i d & g t ; - 7 8 8 9 7 7 4 2 9 5 & l t ; / i d & g t ; & l t ; r i n g & g t ; x 7 k r - o 3 0 2 F x 6 p z S w k g V 0 w 3 q L u 2 3 U i r x z N v 0 p k H o s t Z 4 n i 4 X 0 6 u y J & l t ; / r i n g & g t ; & l t ; / r p o l y g o n s & g t ; & l t ; r p o l y g o n s & g t ; & l t ; i d & g t ; - 7 8 8 9 7 7 4 2 9 4 & l t ; / i d & g t ; & l t ; r i n g & g t ; p z s n q 0 w p 3 F 7 m 7 o E n 5 _ b 4 2 h q C & l t ; / r i n g & g t ; & l t ; / r p o l y g o n s & g t ; & l t ; r p o l y g o n s & g t ; & l t ; i d & g t ; - 7 8 8 9 7 7 4 2 9 3 & l t ; / i d & g t ; & l t ; r i n g & g t ; g y u n g 8 y m 1 F n n n l E 6 k n 1 B 8 z r U u o g R 6 9 p R 8 2 h g T p y 3 s K m l 1 T 0 6 r 4 I 5 r 0 l B 0 o 7 t C p 5 l S s w q m C y 7 8 V 7 3 q n F & l t ; / r i n g & g t ; & l t ; / r p o l y g o n s & g t ; & l t ; r p o l y g o n s & g t ; & l t ; i d & g t ; - 7 8 8 9 7 7 4 2 9 2 & l t ; / i d & g t ; & l t ; r i n g & g t ; 8 k x v 0 7 l 1 z F 4 n t 8 G y q 3 _ Z p w h q J & l t ; / r i n g & g t ; & l t ; / r p o l y g o n s & g t ; & l t ; r p o l y g o n s & g t ; & l t ; i d & g t ; - 7 8 8 9 7 7 4 2 9 1 & l t ; / i d & g t ; & l t ; r i n g & g t ; - u g 4 p n y 4 3 F i 6 h 1 F l h 2 w J w k 4 m B & l t ; / r i n g & g t ; & l t ; / r p o l y g o n s & g t ; & l t ; r p o l y g o n s & g t ; & l t ; i d & g t ; - 7 8 8 9 7 7 4 2 9 0 & l t ; / i d & g t ; & l t ; r i n g & g t ; h o g _ _ 9 9 9 0 F l x t v B j - 7 m D l p y p C & l t ; / r i n g & g t ; & l t ; / r p o l y g o n s & g t ; & l t ; r p o l y g o n s & g t ; & l t ; i d & g t ; - 7 8 8 9 7 7 4 2 8 9 & l t ; / i d & g t ; & l t ; r i n g & g t ; g i 0 i 6 n 0 j 2 F 3 7 q c w 1 u 6 F 6 6 s o E & l t ; / r i n g & g t ; & l t ; / r p o l y g o n s & g t ; & l t ; r p o l y g o n s & g t ; & l t ; i d & g t ; - 7 8 8 9 7 7 4 2 8 8 & l t ; / i d & g t ; & l t ; r i n g & g t ; 2 o 0 m y 6 k 9 1 F g _ 6 R 8 i i i E 3 7 k q G & l t ; / r i n g & g t ; & l t ; / r p o l y g o n s & g t ; & l t ; r p o l y g o n s & g t ; & l t ; i d & g t ; - 7 8 8 9 7 7 4 2 8 7 & l t ; / i d & g t ; & l t ; r i n g & g t ; _ 5 4 0 y l 5 n 1 F h j h 2 R 1 1 7 s X q 3 l s B n 4 h 4 B n k g 4 B & l t ; / r i n g & g t ; & l t ; / r p o l y g o n s & g t ; & l t ; r p o l y g o n s & g t ; & l t ; i d & g t ; - 7 8 8 9 7 7 4 2 8 6 & l t ; / i d & g t ; & l t ; r i n g & g t ; t j 9 s 2 z 2 8 4 F m 1 x - B 0 v o a n r i g d n o r h O h - 8 1 D s 0 z 9 C z 4 4 k E y v m q R _ w 4 - E t w i W - p 0 c 1 q t - C q q m m G g w h k D l h 3 6 B u k k m B h t r p C r j - h D n 0 r s E 2 z 4 2 c l 5 3 8 Q 5 g 4 S m 1 t z L h l 1 I j l 2 6 K 0 u x 2 G 9 7 o s E 8 h l 2 D q t l h B j z 3 u C q 8 j h D y s x 8 G & l t ; / r i n g & g t ; & l t ; / r p o l y g o n s & g t ; & l t ; r p o l y g o n s & g t ; & l t ; i d & g t ; - 7 8 8 9 7 7 4 2 8 5 & l t ; / i d & g t ; & l t ; r i n g & g t ; s 5 4 o y w 6 s 3 F 5 n - 4 K g 8 q 5 C 9 j i Y 1 t 4 d x x g p B r 8 o 3 E w w v O & l t ; / r i n g & g t ; & l t ; / r p o l y g o n s & g t ; & l t ; r p o l y g o n s & g t ; & l t ; i d & g t ; - 7 8 8 9 7 7 4 2 8 4 & l t ; / i d & g t ; & l t ; r i n g & g t ; 6 7 _ p - z s w 3 F k g o c w - w _ D 3 t z 6 B & l t ; / r i n g & g t ; & l t ; / r p o l y g o n s & g t ; & l t ; r p o l y g o n s & g t ; & l t ; i d & g t ; - 7 8 8 9 7 7 4 2 8 3 & l t ; / i d & g t ; & l t ; r i n g & g t ; r 1 9 u k 0 z 5 3 F n y 6 1 U h j o k E k 3 r q G & l t ; / r i n g & g t ; & l t ; / r p o l y g o n s & g t ; & l t ; r p o l y g o n s & g t ; & l t ; i d & g t ; - 7 8 8 9 7 7 4 2 8 2 & l t ; / i d & g t ; & l t ; r i n g & g t ; r 4 w u v 0 i j 1 F t m 9 t B _ m k t B x o j S & l t ; / r i n g & g t ; & l t ; / r p o l y g o n s & g t ; & l t ; r p o l y g o n s & g t ; & l t ; i d & g t ; - 7 8 8 9 7 7 4 2 8 1 & l t ; / i d & g t ; & l t ; r i n g & g t ; 2 5 y 3 3 r _ 4 1 F p n w k B 6 5 y s D o w t 8 B & l t ; / r i n g & g t ; & l t ; / r p o l y g o n s & g t ; & l t ; r p o l y g o n s & g t ; & l t ; i d & g t ; - 7 8 8 9 7 7 4 2 8 0 & l t ; / i d & g t ; & l t ; r i n g & g t ; m x y x y y - s 1 F p p j R 8 n 4 h C 1 1 k 0 B v 1 o 3 D & l t ; / r i n g & g t ; & l t ; / r p o l y g o n s & g t ; & l t ; r p o l y g o n s & g t ; & l t ; i d & g t ; - 7 8 8 9 7 7 4 2 7 9 & l t ; / i d & g t ; & l t ; r i n g & g t ; 6 x 9 y 6 3 2 3 2 F 6 4 8 m B z j u w H w 1 _ 8 D & l t ; / r i n g & g t ; & l t ; / r p o l y g o n s & g t ; & l t ; r p o l y g o n s & g t ; & l t ; i d & g t ; - 7 8 8 9 7 7 4 2 7 8 & l t ; / i d & g t ; & l t ; r i n g & g t ; r 1 s h i p 6 p 3 F 1 1 y o B _ n z S m v v t B u z o 0 C & l t ; / r i n g & g t ; & l t ; / r p o l y g o n s & g t ; & l t ; r p o l y g o n s & g t ; & l t ; i d & g t ; - 7 8 8 9 7 7 4 2 7 7 & l t ; / i d & g t ; & l t ; r i n g & g t ; 4 8 z s t l o y 0 F 9 h u M n 8 4 r D 6 k 1 r C t h z 5 F & l t ; / r i n g & g t ; & l t ; / r p o l y g o n s & g t ; & l t ; r p o l y g o n s & g t ; & l t ; i d & g t ; - 7 8 8 9 7 7 4 2 7 6 & l t ; / i d & g t ; & l t ; r i n g & g t ; g l j l w q 4 l 1 F 4 o 9 m B 7 n w 8 D q w m p D & l t ; / r i n g & g t ; & l t ; / r p o l y g o n s & g t ; & l t ; r p o l y g o n s & g t ; & l t ; i d & g t ; - 7 8 8 9 7 7 4 2 7 5 & l t ; / i d & g t ; & l t ; r i n g & g t ; h h i 9 r q 9 o 2 F w 6 r p C 2 0 p Z w q h e & l t ; / r i n g & g t ; & l t ; / r p o l y g o n s & g t ; & l t ; r p o l y g o n s & g t ; & l t ; i d & g t ; - 7 8 8 9 7 7 4 2 7 4 & l t ; / i d & g t ; & l t ; r i n g & g t ; g p 4 9 z x j s 3 F - 9 6 K t 1 2 3 C 3 0 g v C & l t ; / r i n g & g t ; & l t ; / r p o l y g o n s & g t ; & l t ; r p o l y g o n s & g t ; & l t ; i d & g t ; - 7 8 8 9 7 7 4 2 7 3 & l t ; / i d & g t ; & l t ; r i n g & g t ; g 0 - x 6 2 j w 4 F 5 t g j B r u - 6 C j y u d o 9 8 J & l t ; / r i n g & g t ; & l t ; / r p o l y g o n s & g t ; & l t ; r p o l y g o n s & g t ; & l t ; i d & g t ; - 7 8 8 9 7 7 4 2 7 2 & l t ; / i d & g t ; & l t ; r i n g & g t ; t g h - 3 q 5 v 2 F _ u 5 s R 5 l 5 1 C n x l o M 3 5 8 y N 9 7 1 a k 9 w o I _ 3 k _ S _ 7 o k H w h 8 4 B 5 l 8 u D h 1 h 4 D _ z l p F z 6 h l E r 1 p f k i 1 u P & l t ; / r i n g & g t ; & l t ; / r p o l y g o n s & g t ; & l t ; r p o l y g o n s & g t ; & l t ; i d & g t ; - 7 8 8 9 7 7 4 2 7 1 & l t ; / i d & g t ; & l t ; r i n g & g t ; o l u r i p y 7 3 F _ q k a 1 n 1 9 C i 1 7 y B & l t ; / r i n g & g t ; & l t ; / r p o l y g o n s & g t ; & l t ; r p o l y g o n s & g t ; & l t ; i d & g t ; - 7 8 8 9 7 7 4 2 7 0 & l t ; / i d & g t ; & l t ; r i n g & g t ; h g 4 w - j 5 i 1 F n x i t B w x p m J 8 h y 2 G & l t ; / r i n g & g t ; & l t ; / r p o l y g o n s & g t ; & l t ; r p o l y g o n s & g t ; & l t ; i d & g t ; - 7 8 8 9 7 7 4 2 6 9 & l t ; / i d & g t ; & l t ; r i n g & g t ; g - n 8 4 q g g 1 F 8 s 5 O r y 3 i W m 0 y 5 R & l t ; / r i n g & g t ; & l t ; / r p o l y g o n s & g t ; & l t ; r p o l y g o n s & g t ; & l t ; i d & g t ; - 7 8 8 9 7 7 4 2 6 8 & l t ; / i d & g t ; & l t ; r i n g & g t ; l 2 5 t 2 3 3 p 3 F i z 8 s C t 0 q s C 0 i - M & l t ; / r i n g & g t ; & l t ; / r p o l y g o n s & g t ; & l t ; r p o l y g o n s & g t ; & l t ; i d & g t ; - 7 8 8 9 7 7 4 2 6 7 & l t ; / i d & g t ; & l t ; r i n g & g t ; _ 6 4 0 7 r m 0 2 F g 4 m O 1 _ y k B s p k d & l t ; / r i n g & g t ; & l t ; / r p o l y g o n s & g t ; & l t ; r p o l y g o n s & g t ; & l t ; i d & g t ; - 7 8 8 9 7 7 4 2 6 6 & l t ; / i d & g t ; & l t ; r i n g & g t ; n 8 l i 4 _ 6 y 2 F w 8 0 Z h k l g E s m w v G k p h 4 O & l t ; / r i n g & g t ; & l t ; / r p o l y g o n s & g t ; & l t ; r p o l y g o n s & g t ; & l t ; i d & g t ; - 7 8 8 9 7 7 4 2 6 5 & l t ; / i d & g t ; & l t ; r i n g & g t ; 9 t 3 g v u 0 k 1 F q t _ F 6 - 1 i C 7 i k _ C & l t ; / r i n g & g t ; & l t ; / r p o l y g o n s & g t ; & l t ; r p o l y g o n s & g t ; & l t ; i d & g t ; - 7 8 8 9 7 7 4 2 6 4 & l t ; / i d & g t ; & l t ; r i n g & g t ; 5 k p 4 3 t l n 1 F 9 t h n D p q _ s C 6 h z f h 0 5 G & l t ; / r i n g & g t ; & l t ; / r p o l y g o n s & g t ; & l t ; r p o l y g o n s & g t ; & l t ; i d & g t ; - 7 8 8 9 7 7 4 2 6 3 & l t ; / i d & g t ; & l t ; r i n g & g t ; 7 y l t o t h g 1 F s 1 g p E y 6 8 W w t o m B n k 1 9 I l 1 y 3 e g _ y l B 2 x 7 1 B o w q q B & l t ; / r i n g & g t ; & l t ; / r p o l y g o n s & g t ; & l t ; r p o l y g o n s & g t ; & l t ; i d & g t ; - 7 8 8 9 7 7 4 2 6 2 & l t ; / i d & g t ; & l t ; r i n g & g t ; n 2 p - u v 6 3 0 F 8 9 u z K z 4 g 0 K u 9 9 W & l t ; / r i n g & g t ; & l t ; / r p o l y g o n s & g t ; & l t ; r p o l y g o n s & g t ; & l t ; i d & g t ; - 7 8 8 9 7 7 4 2 6 1 & l t ; / i d & g t ; & l t ; r i n g & g t ; 8 p 9 2 0 s 9 o 1 F q 4 2 t C 9 9 s 5 C u 4 7 L & l t ; / r i n g & g t ; & l t ; / r p o l y g o n s & g t ; & l t ; r p o l y g o n s & g t ; & l t ; i d & g t ; - 7 8 8 9 7 7 4 2 6 0 & l t ; / i d & g t ; & l t ; r i n g & g t ; 0 z 6 s q 9 y q 2 F 9 2 0 s B r - y m B 7 - s l B m 5 m t H 2 9 6 l E & l t ; / r i n g & g t ; & l t ; / r p o l y g o n s & g t ; & l t ; r p o l y g o n s & g t ; & l t ; i d & g t ; - 7 8 8 9 7 7 4 2 5 9 & l t ; / i d & g t ; & l t ; r i n g & g t ; i j - x v 8 u 7 1 F k 7 h p B _ n 7 8 C 5 1 i o D & l t ; / r i n g & g t ; & l t ; / r p o l y g o n s & g t ; & l t ; r p o l y g o n s & g t ; & l t ; i d & g t ; - 7 8 8 9 7 7 4 2 5 8 & l t ; / i d & g t ; & l t ; r i n g & g t ; 6 k l w 1 q j m 1 F l h 4 r K y s p 8 Q - l g p H 1 q s M & l t ; / r i n g & g t ; & l t ; / r p o l y g o n s & g t ; & l t ; r p o l y g o n s & g t ; & l t ; i d & g t ; - 7 8 8 9 7 7 4 2 5 7 & l t ; / i d & g t ; & l t ; r i n g & g t ; u j g 3 0 m g n 2 F 9 s j Z i y 6 V 2 8 8 m C 6 z 7 p D & l t ; / r i n g & g t ; & l t ; / r p o l y g o n s & g t ; & l t ; r p o l y g o n s & g t ; & l t ; i d & g t ; - 7 8 8 9 7 7 4 2 5 6 & l t ; / i d & g t ; & l t ; r i n g & g t ; x p t v y _ q m 1 F _ o 8 k C k y 2 2 D 9 g z 9 H 9 z s k C 9 v 9 e & l t ; / r i n g & g t ; & l t ; / r p o l y g o n s & g t ; & l t ; r p o l y g o n s & g t ; & l t ; i d & g t ; - 7 8 8 9 7 7 4 2 5 5 & l t ; / i d & g t ; & l t ; r i n g & g t ; k y n x q r 4 2 4 F 3 r g r B g y t h C 8 - p V & l t ; / r i n g & g t ; & l t ; / r p o l y g o n s & g t ; & l t ; r p o l y g o n s & g t ; & l t ; i d & g t ; - 7 8 8 9 7 7 4 2 5 4 & l t ; / i d & g t ; & l t ; r i n g & g t ; m 2 7 r p 8 1 1 1 F u g z o J t m 1 w R z 6 8 W 9 6 y l C l q 3 Y o 2 p 5 B & l t ; / r i n g & g t ; & l t ; / r p o l y g o n s & g t ; & l t ; r p o l y g o n s & g t ; & l t ; i d & g t ; - 7 8 8 9 7 7 4 2 5 3 & l t ; / i d & g t ; & l t ; r i n g & g t ; w g y 0 u w 9 x 2 F t k 1 s B 3 h 4 k D j r v 4 B & l t ; / r i n g & g t ; & l t ; / r p o l y g o n s & g t ; & l t ; r p o l y g o n s & g t ; & l t ; i d & g t ; - 7 8 8 9 7 7 4 2 5 2 & l t ; / i d & g t ; & l t ; r i n g & g t ; g v i o l j 3 s 1 F w 6 - Z i n w u N t - i u Q & l t ; / r i n g & g t ; & l t ; / r p o l y g o n s & g t ; & l t ; r p o l y g o n s & g t ; & l t ; i d & g t ; - 7 8 8 9 7 7 4 2 5 1 & l t ; / i d & g t ; & l t ; r i n g & g t ; 5 _ r 7 5 v 1 i 2 F z w j i g G n 3 o 5 0 B 6 _ l 0 C x _ n n S s z 5 h D i i q 2 F t 3 o 6 x B _ l s 9 I n 0 0 n J y 8 7 v J p i x 5 K - 8 p t K 0 j i u F 6 t k N y x 0 s u D _ 9 k 0 M 5 r v t 5 B 8 4 q 2 G q 5 u 5 L w u l 3 F z - _ r 4 C - x t 7 C w p 1 g C 9 o 7 u E 7 8 6 o C r g _ f m - k o B g n q - H 5 k 5 h D 4 i 9 y C t 9 7 r B 5 k u k 0 B m t x 0 6 B g i t 9 D r k 7 h s C n 7 t j B l m u z u E - o z k B 1 h s d 6 y u l B l g h o B 0 j t v B t r 8 z P v _ n u l B - 5 - M 6 s w y E o x v i D t q p 1 B m u t m L l r 3 z C x j 2 p B - y 2 i B z m u h I 5 5 v X k k v h u C l v _ 8 B 3 q p v G 1 4 o 9 T 4 7 x 7 D g - s 9 B 8 2 n n m B s 0 z j B _ i 0 a 0 p 7 p L m x y s D w 5 9 S 7 4 7 s 9 B 7 8 2 p 5 G w 9 6 x 6 B k _ x v 6 G & l t ; / r i n g & g t ; & l t ; / r p o l y g o n s & g t ; & l t ; r p o l y g o n s & g t ; & l t ; i d & g t ; - 7 8 8 9 7 7 4 2 5 0 & l t ; / i d & g t ; & l t ; r i n g & g t ; s 9 m p q 1 4 6 3 F 2 6 l R 6 9 4 Z 4 r 8 j D j h o v H & l t ; / r i n g & g t ; & l t ; / r p o l y g o n s & g t ; & l t ; r p o l y g o n s & g t ; & l t ; i d & g t ; - 7 8 8 9 7 7 4 2 4 9 & l t ; / i d & g t ; & l t ; r i n g & g t ; 6 4 4 - t u v _ 1 F j y 7 a t 3 w 2 G 5 v s 9 E & l t ; / r i n g & g t ; & l t ; / r p o l y g o n s & g t ; & l t ; r p o l y g o n s & g t ; & l t ; i d & g t ; - 7 8 8 9 7 7 4 2 4 8 & l t ; / i d & g t ; & l t ; r i n g & g t ; g 4 w r - 8 g x 3 F 9 g 0 R 4 x 7 x B z n l o C u y p w K r 3 x o F & l t ; / r i n g & g t ; & l t ; / r p o l y g o n s & g t ; & l t ; r p o l y g o n s & g t ; & l t ; i d & g t ; - 7 8 8 9 7 7 4 2 4 7 & l t ; / i d & g t ; & l t ; r i n g & g t ; i 1 9 _ 5 z t 1 1 F 3 4 3 9 C t 0 9 h B 4 - s i J 5 q y k C & l t ; / r i n g & g t ; & l t ; / r p o l y g o n s & g t ; & l t ; r p o l y g o n s & g t ; & l t ; i d & g t ; - 7 8 8 9 7 7 4 2 4 6 & l t ; / i d & g t ; & l t ; r i n g & g t ; 6 l h o 0 g w w 4 F 2 _ _ j E _ q u z C 4 - 9 V z m k T & l t ; / r i n g & g t ; & l t ; / r p o l y g o n s & g t ; & l t ; r p o l y g o n s & g t ; & l t ; i d & g t ; - 7 8 8 9 7 7 4 2 4 5 & l t ; / i d & g t ; & l t ; r i n g & g t ; 8 - u 9 0 1 w o 1 F v t w 2 B 0 9 m 2 Z x i 1 p I s j l Q 3 g q h B h 0 8 x C _ s r i B t y z M k j j y G o z 1 1 C j j 1 x B & l t ; / r i n g & g t ; & l t ; / r p o l y g o n s & g t ; & l t ; r p o l y g o n s & g t ; & l t ; i d & g t ; - 7 8 8 9 7 7 4 2 4 4 & l t ; / i d & g t ; & l t ; r i n g & g t ; 2 u j z g g p - 0 F x l 8 _ E p 2 6 1 E 3 j 4 y F 1 _ 4 g B 4 0 p m B x 4 4 o B k - p X w _ x j Y o u - k J & l t ; / r i n g & g t ; & l t ; / r p o l y g o n s & g t ; & l t ; r p o l y g o n s & g t ; & l t ; i d & g t ; - 7 8 8 9 7 7 4 2 4 3 & l t ; / i d & g t ; & l t ; r i n g & g t ; l w 8 x l p 9 z 0 F u m 4 P g x 8 e l 4 o f & l t ; / r i n g & g t ; & l t ; / r p o l y g o n s & g t ; & l t ; r p o l y g o n s & g t ; & l t ; i d & g t ; - 7 8 8 9 7 7 4 2 4 2 & l t ; / i d & g t ; & l t ; r i n g & g t ; l v l v z j - q 2 F i u 8 K w m 3 s B _ l 4 o C 7 q r 4 F & l t ; / r i n g & g t ; & l t ; / r p o l y g o n s & g t ; & l t ; r p o l y g o n s & g t ; & l t ; i d & g t ; - 7 8 8 9 7 7 4 2 4 1 & l t ; / i d & g t ; & l t ; r i n g & g t ; t l _ - i s k g 5 F o 2 y a i 4 p z C l i 3 v F 8 w z n D & l t ; / r i n g & g t ; & l t ; / r p o l y g o n s & g t ; & l t ; r p o l y g o n s & g t ; & l t ; i d & g t ; - 7 8 8 9 7 7 4 2 4 0 & l t ; / i d & g t ; & l t ; r i n g & g t ; 6 g p z h 3 s q 3 F 0 t o 4 B i 7 m j B j q q i B & l t ; / r i n g & g t ; & l t ; / r p o l y g o n s & g t ; & l t ; r p o l y g o n s & g t ; & l t ; i d & g t ; - 7 8 8 9 7 7 4 2 3 9 & l t ; / i d & g t ; & l t ; r i n g & g t ; 0 g q 3 0 _ 0 8 0 F h j - S u i w i C 8 n u p C & l t ; / r i n g & g t ; & l t ; / r p o l y g o n s & g t ; & l t ; r p o l y g o n s & g t ; & l t ; i d & g t ; - 7 8 8 9 7 7 4 2 3 8 & l t ; / i d & g t ; & l t ; r i n g & g t ; u 5 _ _ w v n q 0 F h m n N 9 y m 0 B j - q w B & l t ; / r i n g & g t ; & l t ; / r p o l y g o n s & g t ; & l t ; r p o l y g o n s & g t ; & l t ; i d & g t ; - 7 8 8 9 7 7 4 2 3 7 & l t ; / i d & g t ; & l t ; r i n g & g t ; x - 7 o k j m s 1 F x w 2 3 B - w y 1 F v w 6 k C & l t ; / r i n g & g t ; & l t ; / r p o l y g o n s & g t ; & l t ; r p o l y g o n s & g t ; & l t ; i d & g t ; - 7 8 8 9 7 7 4 2 3 6 & l t ; / i d & g t ; & l t ; r i n g & g t ; y w v x w 1 n l 1 F 9 s p H t g s g B - s n o B & l t ; / r i n g & g t ; & l t ; / r p o l y g o n s & g t ; & l t ; r p o l y g o n s & g t ; & l t ; i d & g t ; - 7 8 8 9 7 7 4 2 3 5 & l t ; / i d & g t ; & l t ; r i n g & g t ; k m 2 _ 3 - z p 4 F _ k y t F q 8 p y B 2 p 9 j D & l t ; / r i n g & g t ; & l t ; / r p o l y g o n s & g t ; & l t ; r p o l y g o n s & g t ; & l t ; i d & g t ; - 7 8 8 9 7 7 4 2 3 4 & l t ; / i d & g t ; & l t ; r i n g & g t ; 2 t o 1 x 0 s 0 2 F l 8 - y G w i 6 5 i B k _ u v s B m r - t 1 C & l t ; / r i n g & g t ; & l t ; / r p o l y g o n s & g t ; & l t ; r p o l y g o n s & g t ; & l t ; i d & g t ; - 7 8 8 9 7 7 4 2 3 3 & l t ; / i d & g t ; & l t ; r i n g & g t ; k g x _ 8 2 j i 2 F 1 8 s 4 B 3 i 4 _ E t 2 q t B & l t ; / r i n g & g t ; & l t ; / r p o l y g o n s & g t ; & l t ; r p o l y g o n s & g t ; & l t ; i d & g t ; - 7 8 8 9 7 7 4 2 3 2 & l t ; / i d & g t ; & l t ; r i n g & g t ; w 6 t m u - - - 4 F 4 g g W 8 y y k C q v r b 9 z q i B & l t ; / r i n g & g t ; & l t ; / r p o l y g o n s & g t ; & l t ; r p o l y g o n s & g t ; & l t ; i d & g t ; - 7 8 8 9 7 7 4 2 3 1 & l t ; / i d & g t ; & l t ; r i n g & g t ; z o n o x x o x 1 F 3 i i V j _ p 1 C r 9 r q C & l t ; / r i n g & g t ; & l t ; / r p o l y g o n s & g t ; & l t ; r p o l y g o n s & g t ; & l t ; i d & g t ; - 7 8 8 9 7 7 4 2 3 0 & l t ; / i d & g t ; & l t ; r i n g & g t ; - m k n q m x 8 1 F m j 5 J g o 4 9 B 6 l h 2 C r - p 2 G & l t ; / r i n g & g t ; & l t ; / r p o l y g o n s & g t ; & l t ; r p o l y g o n s & g t ; & l t ; i d & g t ; - 7 8 8 9 7 7 4 2 2 9 & l t ; / i d & g t ; & l t ; r i n g & g t ; 0 8 7 - m - 9 8 1 F t o 7 v B n _ x 1 B h 7 w g B & l t ; / r i n g & g t ; & l t ; / r p o l y g o n s & g t ; & l t ; r p o l y g o n s & g t ; & l t ; i d & g t ; - 7 8 8 9 7 7 4 2 2 8 & l t ; / i d & g t ; & l t ; r i n g & g t ; m t q g 3 y l _ 2 F l r 9 5 F 8 5 v h E z 7 4 w D o 1 v 7 K h 0 y g E p k p 0 C 7 g g _ g C 9 p r v F g n p z C k r p 6 E q j q t J y k v n n B g 6 m K _ n o s C 9 - - d 1 4 j s L 9 7 h p C 6 9 6 P s 9 s w _ B 2 r v 4 M t l 0 8 M p x 2 g S g 9 p 6 M & l t ; / r i n g & g t ; & l t ; / r p o l y g o n s & g t ; & l t ; r p o l y g o n s & g t ; & l t ; i d & g t ; - 7 8 8 9 7 7 4 2 2 7 & l t ; / i d & g t ; & l t ; r i n g & g t ; 0 h 0 8 w 4 6 y 4 F 0 x x 7 c 7 3 4 p E x j r 4 F k v s - M & l t ; / r i n g & g t ; & l t ; / r p o l y g o n s & g t ; & l t ; r p o l y g o n s & g t ; & l t ; i d & g t ; - 7 8 8 9 7 7 4 2 2 6 & l t ; / i d & g t ; & l t ; r i n g & g t ; p 1 y w _ s t 6 1 F 3 _ 0 7 D 0 m w s B r j 9 9 C p y k R & l t ; / r i n g & g t ; & l t ; / r p o l y g o n s & g t ; & l t ; r p o l y g o n s & g t ; & l t ; i d & g t ; - 7 8 8 9 7 7 4 2 2 5 & l t ; / i d & g t ; & l t ; r i n g & g t ; p 6 y i w h m 3 3 F - 1 r h B v z z V h z n 6 H - g m g B 4 9 x m E & l t ; / r i n g & g t ; & l t ; / r p o l y g o n s & g t ; & l t ; r p o l y g o n s & g t ; & l t ; i d & g t ; - 7 8 8 9 7 7 4 2 2 4 & l t ; / i d & g t ; & l t ; r i n g & g t ; 2 y _ u l 7 y u 1 F 8 8 p y E 4 4 3 u C v 1 1 k B 2 0 4 n I o 1 o s E g s p z D 5 6 n u 6 D 9 h z u s B 4 1 x _ F & l t ; / r i n g & g t ; & l t ; / r p o l y g o n s & g t ; & l t ; r p o l y g o n s & g t ; & l t ; i d & g t ; - 7 8 8 9 7 7 4 2 2 3 & l t ; / i d & g t ; & l t ; r i n g & g t ; 0 8 6 j t k i 0 1 F 8 9 h 3 C n j o g G w 0 0 y B & l t ; / r i n g & g t ; & l t ; / r p o l y g o n s & g t ; & l t ; r p o l y g o n s & g t ; & l t ; i d & g t ; - 7 8 8 9 7 7 4 2 2 2 & l t ; / i d & g t ; & l t ; r i n g & g t ; y n 4 h 2 2 _ n 2 F 2 j q J 0 z g o I h w 5 2 K & l t ; / r i n g & g t ; & l t ; / r p o l y g o n s & g t ; & l t ; r p o l y g o n s & g t ; & l t ; i d & g t ; - 7 8 8 9 7 7 4 2 2 1 & l t ; / i d & g t ; & l t ; r i n g & g t ; r 3 3 m 7 - k g 2 F k 6 y t F 9 g h h G k p w K & l t ; / r i n g & g t ; & l t ; / r p o l y g o n s & g t ; & l t ; r p o l y g o n s & g t ; & l t ; i d & g t ; - 7 8 8 9 7 7 4 2 2 0 & l t ; / i d & g t ; & l t ; r i n g & g t ; 7 n j t g x 5 h 1 F g s 3 r B y h i t B 5 z t a & l t ; / r i n g & g t ; & l t ; / r p o l y g o n s & g t ; & l t ; r p o l y g o n s & g t ; & l t ; i d & g t ; - 7 8 8 9 7 7 4 2 1 9 & l t ; / i d & g t ; & l t ; r i n g & g t ; 5 x 7 1 t 5 8 2 2 F 3 u 3 p C 9 t 8 x C l j x 4 H & l t ; / r i n g & g t ; & l t ; / r p o l y g o n s & g t ; & l t ; r p o l y g o n s & g t ; & l t ; i d & g t ; - 7 8 8 9 7 7 4 2 1 8 & l t ; / i d & g t ; & l t ; r i n g & g t ; l 7 p 8 v l v n 1 F q 3 t d 4 h w 0 G 3 p m 2 B o y h t J & l t ; / r i n g & g t ; & l t ; / r p o l y g o n s & g t ; & l t ; r p o l y g o n s & g t ; & l t ; i d & g t ; - 7 8 8 9 7 7 4 2 1 7 & l t ; / i d & g t ; & l t ; r i n g & g t ; 6 n s z u x 7 7 2 F _ t t 2 E x t 0 I r q - 2 C & l t ; / r i n g & g t ; & l t ; / r p o l y g o n s & g t ; & l t ; r p o l y g o n s & g t ; & l t ; i d & g t ; - 7 8 8 9 7 7 4 2 1 6 & l t ; / i d & g t ; & l t ; r i n g & g t ; 6 2 3 z 7 - v o 4 F y - 5 j L n s 3 o B l s 1 0 F h 6 3 S & l t ; / r i n g & g t ; & l t ; / r p o l y g o n s & g t ; & l t ; r p o l y g o n s & g t ; & l t ; i d & g t ; - 7 8 8 9 7 7 4 2 1 5 & l t ; / i d & g t ; & l t ; r i n g & g t ; k h g h k q - p 4 F l 2 z r B - 8 y 4 C h k j a & l t ; / r i n g & g t ; & l t ; / r p o l y g o n s & g t ; & l t ; r p o l y g o n s & g t ; & l t ; i d & g t ; - 7 8 8 9 7 7 4 2 1 4 & l t ; / i d & g t ; & l t ; r i n g & g t ; 9 g k j 3 h 3 u 1 F w j w 3 K 5 6 o o I o g x r J 0 t 4 o K & l t ; / r i n g & g t ; & l t ; / r p o l y g o n s & g t ; & l t ; r p o l y g o n s & g t ; & l t ; i d & g t ; - 7 8 8 9 7 7 4 2 1 3 & l t ; / i d & g t ; & l t ; r i n g & g t ; 4 g 5 8 5 g 2 4 1 F l p t v B 5 n z x D 7 g 8 r B & l t ; / r i n g & g t ; & l t ; / r p o l y g o n s & g t ; & l t ; r p o l y g o n s & g t ; & l t ; i d & g t ; - 7 8 8 9 7 7 4 2 1 2 & l t ; / i d & g t ; & l t ; r i n g & g t ; u h 3 x w o n 7 0 F k 8 1 J 5 g w q O m 5 m v L & l t ; / r i n g & g t ; & l t ; / r p o l y g o n s & g t ; & l t ; r p o l y g o n s & g t ; & l t ; i d & g t ; - 7 8 8 9 7 7 4 2 1 1 & l t ; / i d & g t ; & l t ; r i n g & g t ; q o k v z o 9 o 4 F w 1 p n B _ 9 l S 2 y y N & l t ; / r i n g & g t ; & l t ; / r p o l y g o n s & g t ; & l t ; r p o l y g o n s & g t ; & l t ; i d & g t ; - 7 8 8 9 7 7 4 2 1 0 & l t ; / i d & g t ; & l t ; r i n g & g t ; 4 4 k y - k g n 4 F 2 w i 4 K q 7 3 y B - s 8 o C v r 3 m B & l t ; / r i n g & g t ; & l t ; / r p o l y g o n s & g t ; & l t ; r p o l y g o n s & g t ; & l t ; i d & g t ; - 7 8 8 9 7 7 4 2 0 9 & l t ; / i d & g t ; & l t ; r i n g & g t ; y o o 8 w - l 6 0 F 5 p 7 q C 3 4 7 - B 2 w q x W 2 k 8 3 B i t 1 T 6 9 0 4 O & l t ; / r i n g & g t ; & l t ; / r p o l y g o n s & g t ; & l t ; r p o l y g o n s & g t ; & l t ; i d & g t ; - 7 8 8 9 7 7 4 2 0 8 & l t ; / i d & g t ; & l t ; r i n g & g t ; 1 l i t o q 3 v 2 F 0 j 3 m B 2 2 8 n C l 7 5 f & l t ; / r i n g & g t ; & l t ; / r p o l y g o n s & g t ; & l t ; r p o l y g o n s & g t ; & l t ; i d & g t ; - 7 8 8 9 7 7 4 2 0 7 & l t ; / i d & g t ; & l t ; r i n g & g t ; u r 3 g l w 6 4 4 F i 0 y o C _ 4 p j H 3 0 - g H & l t ; / r i n g & g t ; & l t ; / r p o l y g o n s & g t ; & l t ; r p o l y g o n s & g t ; & l t ; i d & g t ; - 7 8 8 9 7 7 4 2 0 6 & l t ; / i d & g t ; & l t ; r i n g & g t ; s y z s i y 0 s 2 F i z m u E n j k 9 F 2 7 0 k B & l t ; / r i n g & g t ; & l t ; / r p o l y g o n s & g t ; & l t ; r p o l y g o n s & g t ; & l t ; i d & g t ; - 7 8 8 9 7 7 4 2 0 5 & l t ; / i d & g t ; & l t ; r i n g & g t ; t s p 6 q q - t 4 F y 2 7 x G k 8 l 5 B h 2 w c 3 r v 3 F r r i s C 8 4 x h D n n 0 z B p 8 u c g r l 0 B 7 8 - h J h o k - C h i y t J w z 2 g I y s g c 0 3 z 4 D m _ 7 u E 9 v p 5 P 6 2 l T s h u q B m l 1 j B 3 m 5 o D z s o - I r w h 4 E x n y N 6 x s b 4 s s 3 I 7 l g 4 O 1 s 4 r B p h j c _ h q z B 5 j z 6 C u p k 7 I u _ u 1 E u 7 u x C v m - j D u k m o B r 9 r c m t - u B _ - 0 0 B h p m u E 7 5 1 g S 9 w 6 M q h i g B 3 p h 6 C w j j o C h v m w C 6 x p s D 6 i r 8 D m g k x C 6 _ p l Q 2 y x 2 x B 0 s j n Q w - 4 8 C 5 p q z C & l t ; / r i n g & g t ; & l t ; / r p o l y g o n s & g t ; & l t ; r p o l y g o n s & g t ; & l t ; i d & g t ; - 7 8 8 9 7 7 4 2 0 4 & l t ; / i d & g t ; & l t ; r i n g & g t ; 5 8 p 0 - 6 p 0 1 F 6 r o Q 9 l 1 u B g k t 8 B & l t ; / r i n g & g t ; & l t ; / r p o l y g o n s & g t ; & l t ; r p o l y g o n s & g t ; & l t ; i d & g t ; - 7 8 8 9 7 7 4 2 0 3 & l t ; / i d & g t ; & l t ; r i n g & g t ; - 2 h s w 3 h m 1 F 0 i u 8 C y h w W r 8 m P 9 7 i 5 B 2 v v 0 K u k m t H y 4 i n S g g y q B 9 y 6 L r m 3 N - x v L & l t ; / r i n g & g t ; & l t ; / r p o l y g o n s & g t ; & l t ; r p o l y g o n s & g t ; & l t ; i d & g t ; - 7 8 8 9 7 7 4 2 0 2 & l t ; / i d & g t ; & l t ; r i n g & g t ; 5 y v w k l 3 r - E u z w w F 5 p k h C s - w 7 D 3 h 6 n q G 5 1 2 n u B t j r i E _ q 7 6 B u 4 4 1 B y g z x U g 4 h p 1 C 1 z v x J _ 6 6 o j B i n i 1 g G x k 0 7 M i r 1 7 V p x q x T t s l l F _ 3 7 q W 9 z m M 0 g v u C t n p j Q j _ 6 _ a 6 s 1 n B 7 - p q c - 8 i u C t 1 q q 1 B n r 2 2 C 0 1 p 0 g B v k p v p B t i r _ v E x u k i R 2 v j 7 D l i x t G _ u u - Q y x 5 5 S - t q p j B x k i n 4 F z 6 y _ J u k 2 l z D l u o 2 D 7 w r w m E 2 g 5 i n B t 3 n v j D _ 0 h 6 C m s 6 g L y r 5 y B y n 5 m t C 8 t w 8 P x j 9 0 B h s 7 - s C 3 2 r r O m 0 i 4 b y r u p F y 4 8 0 D m s y m L x 7 l 8 B n n 2 t t B - i 5 m B o o 9 s m J v 5 6 f 0 q z 3 D 8 6 v 1 H m p r 0 e w _ p x d j z t q K u r q h g E 1 l 4 l n C w t q s B 8 1 y 0 s B i u 5 w Y j 8 1 v 0 D k _ q x a k r j v j B 8 z m y 2 D 1 5 2 h P t n s n P n k h l C 3 _ g 4 k C z 7 - p J 5 _ p z g j F o x q 8 B t p 5 l y B 5 o 8 l C w n _ m M 0 1 6 z t E r o z g s B w 9 y v K h 5 k x 9 B 6 v u u C _ h i m n B 3 s _ v J w j x g N t p y q J t s h 0 Z i _ n 8 E l g - w F v 3 2 w F 0 6 y 1 G x j j i m B 9 t k i m B 8 3 g 8 G w 0 j q 7 H l t _ m z F 2 y g o G 5 1 o 6 F u m g t B 6 t v i R 5 w 0 g u B v s u q 6 F w l u s l D j g n p - G 3 x y l V h 3 4 p M m p 2 q V x t j x 7 D 9 m 9 9 t B 2 w - i b v z 8 6 r D 9 - 0 5 z B - 3 j z B m s k s B 6 h 3 7 J 1 h 9 w O 7 0 7 7 K w - 5 c k 6 3 7 G p z 8 t k B r 7 7 1 C - k r i G 4 i x 2 _ B o 7 s 3 2 B o - _ 7 C g o k m O q 4 5 b 6 v z 0 K i s 2 - t B z 1 o 1 E 4 g j h J y g i z w C 5 u v x h B q m i q d w y q 9 t R n x r 8 6 i T r g 2 9 l B x l s t S z 6 6 s L 1 9 v v h L 4 0 l r x B 3 i 8 i h H n h 0 h E s z 7 z o B 7 s l - u N j 7 o y F j 6 q h V 2 m p v Y s 2 p o B w p 2 g G g 0 g 9 g L t k y 5 E p t 6 l L y i o 7 y Q w r k 9 R w l r N y 5 g l w B x n 4 _ C 7 v s 4 c n p l q E 7 t 1 8 E o q q j N 1 m 4 i C 9 o s 7 D j t j w H x 2 m m z H z 0 k 6 9 C t 8 i h j B 3 z 4 8 s R g 8 v q q B u g n w - B l - h s B n j w m Z 6 k 8 j C q x t 1 G 5 h x 6 I i s n x 3 B j n 5 u g B - n l s H v i n z J 7 h r a _ n h 4 c p y 1 0 u B 3 4 8 - D z t s v R t s s 3 I 4 q p m B n 6 m r B n i v h C 4 6 i 0 G m 0 u w K 5 5 o S 1 4 9 _ U 0 6 k v F k n o r E 7 w g q C o l - e 4 z _ U u - 0 p J v x 7 r G 0 - o 9 D x 7 t - F 5 q x m G 9 2 8 5 G z o _ v E z 5 k 4 J l t 0 h C - w - _ M r 8 v g B k 4 z 8 M l 3 2 o G t n z _ C w 5 u j D h 1 _ 7 B x 5 7 j G q 5 n 1 B m 0 0 z C w i n 4 u C s y z o _ B r x 9 j n B _ 5 w 0 I g 8 k _ C 4 8 2 v E v - h t B 5 0 4 l K 8 t 2 q N y 1 0 l D l 3 x i i B t w 6 n K m k j i D q t 1 6 I 0 r t t G x m 1 6 B z n 2 X g l h q Q _ 8 v n z C - i m t U p 9 h w k C w u s g D 7 8 o h R y g p 0 0 C v q - 7 h C x 4 9 o e z u l t E 9 j p 1 u B - r k t V _ g k 3 J 8 1 h v C 0 l u q D u j p x v B 6 x _ l S q t w i M i x u n C r r 2 7 i B 2 - h 4 q B o g k h J 9 s i i T 4 h i h B p l y 3 J k - z 2 I 8 w i e l y v 7 t B y i - u J r 0 j k N x 6 g 4 J 7 o 2 n F 2 n k p H r 7 h 5 E _ i p b p 1 y 2 G 6 y 5 t S u w n 9 f g h h w f _ q u y d h z r 8 U 8 v z b v 4 v l C n u 2 k B 1 2 q j B 1 j r 0 C z t j - B t t x d 8 u q i B k 0 3 W n k q 5 N t 3 i 2 C 7 l g x F 5 4 9 z G h h t s I l y y x F _ q 3 w E - s 7 0 l B t 3 t j l B r t g y o K 4 m 3 r 3 B 5 k 7 _ o B h n m r P 9 h h m m F k 4 z p n I 1 j h 2 p H 7 t j g j U 5 z 3 3 m 3 B q l w v Q r z i p R h o z n C l - v m K l 4 y 5 D o g k 6 M x w 3 3 1 9 D u _ k g 3 B h 1 6 j l B n q r v r E p _ g m g C 7 2 3 k g C 6 2 y o o E k o z t D 2 - - q F y 0 y o H 6 i n w C k o u 9 8 C i n g 7 6 D y z 7 p Z - 3 2 7 h B s v q m B 9 j 2 Z h q j v _ F j i 6 9 v G m - 8 n u E l p - n 9 H s s _ z - I s j 9 2 3 I m j v z B 0 7 8 d n _ j w o C 4 m q x 1 0 F 1 q 2 9 J 8 l j t C l q r y i B 2 3 y s t B 7 n z y o L 6 p 6 l z B 6 9 z t P j 4 u 3 6 B 9 g p 9 c 2 v y - w C 3 9 w s U p 4 _ i o B 9 x 6 4 v B k - v j I o - 6 w E u k 0 Q v q - 1 w B 1 h y y q B w 5 l 2 G 6 i 2 x H x h - y Y 2 q p 7 B l o q l H 7 l y k l B - w 4 q B h 9 5 v C g j w - D z l s x D i s - 2 L u x i g M s 9 - q D g y k m B i j 7 o B 8 u q t k D - 6 3 R 3 z q u C s 6 6 - H t 4 l i M q o x g B m i q t J z q z v B 9 n w v C 6 k 8 V g n m m C 0 p 3 5 T - 1 3 i K - n 1 2 G h o 6 K h j o q v B 7 t t h B o 0 j z L 8 j y t L y l 5 s J y 4 v 5 B w 4 8 5 B 7 k r b 0 7 1 V n y w g R r m n j C w p 8 0 C 6 x k 3 k B l - 9 o B i - r 3 D t n q - G - i g Y 0 j 9 u J o 0 h p I 4 v m v V m g n 6 E t p h 0 K u s x P 4 6 z 0 C j j 5 t 6 B - p 4 2 M i v j r I 6 4 8 _ J 3 y y n z B x i 6 o 6 B 9 i y k i B 6 7 6 h D l j - l B i i i 5 O 9 6 9 y s C n _ v k C 2 4 n o G z p 9 x K z v 6 z F 1 n 2 y R 4 y t y Q u w z 9 B 7 r x 8 N r r h t C l m m i L h r u V 2 k 1 d 5 5 t L n z r 2 J 7 y s u F z x 9 y s C y s _ 0 B 3 5 3 f v i 8 p B 2 z 3 b 5 z 0 3 B 1 g k X k m 5 h D 6 n w e w y g u I u i k n C s s w o O 6 4 g x I 3 q j S m l w l J q 2 8 t B j 4 o k F k q 0 5 p B p 1 j o x C - y g 9 C 5 r t s D w t 4 Y w 1 w W t 4 u u P 5 o o N w g 9 q D t 7 u o G j z g u L l p k n D x o q o E l j g h C 1 y w - I l 6 j 8 i B 6 t 1 7 C v m - m E l 3 2 g I 4 i q a r 8 m l B k l n g N n 6 i 8 V g y l m F o z _ n E 9 q 0 g C _ s k 8 B _ 3 0 l D p y z v H m r 4 w B k 6 p 1 B l _ t z I w t l Q 5 7 r m B w v p i B s 1 _ z H g m t p U _ k 2 K x 8 t w H v x u m - B 6 4 - o H q t 9 P t o o y C o 1 9 8 W 3 g x 4 J v 5 t s R j - 4 3 E 5 j 8 u K 9 - 8 6 D n s _ r C m x 2 5 K 0 m 9 p B 5 5 3 i H 0 _ q 3 L _ u i p B 1 t 2 Q 0 o 5 j R 3 u j 2 G l y 3 w C m t g 9 E y n g k C 4 u 4 1 Z 4 u p s C 4 p m x G 4 7 r - D 4 9 p Z x 0 s 2 4 B s 8 2 1 R o - 7 b 8 l h u B u j w 6 F y u w r B 3 m m f 7 2 5 q M h r w m C z w 6 v B 3 v h 0 B i 5 _ 4 B 6 5 x y N z 5 l 3 D - h 8 7 C p p s o D _ 4 3 m B 2 - 2 c n _ 6 4 L q g i h C 2 i k m C - s v u D k 2 p i L y v 5 k W i x s f - 2 - i T t 6 4 S h 8 k 1 R 1 l w 2 E i g x x Z t p 3 i B v x z 9 F p k o z N j g o p C - h z j E 7 j n p E p u 4 3 d _ o w M y y r 3 C 8 t o z E n l q 2 H k m v _ E 4 g 4 - B 4 p l f q 8 8 g h B 7 6 u l H i h w M m u z s h B q t o s 7 B k 6 p v D 9 n n Z s m 6 a s 7 H 7 i x j C x k 9 N 4 r v r B k x 1 u B n 3 q k R _ m x 9 d y z r i B p 1 w 4 J 2 o j x T p 4 y u Y t x i 2 D x p m t U 5 t v 9 C 0 w r j d u w r 1 n B o m 3 1 D g 2 y M 1 - r i I s w 6 6 b r v _ _ B g 0 9 n E 9 3 t T v n m 8 G t 1 5 c _ 1 v p F 7 9 m 7 D r x s 9 J 0 o k - C r y t y B 7 s s T j 5 1 8 p B 0 1 9 g B m i p 3 C g x r l B g t j 2 C i v - 6 F 4 3 5 y I 1 x w 3 D y g q t H s s j Y w w 4 n D 6 4 q 2 F r g _ - E 8 w m n L 9 y p h C q 2 v 6 Z h 1 - s C 5 - n x O o x w 1 F k 8 o s T g w m 8 K 4 9 8 t D 4 9 y u F q u 8 v K z h x y H m i 7 I 4 l - n B w t y W _ z 2 - N 9 6 g m E 8 j o Q w j z k B 9 4 m 7 B l t - Q j o s 6 W - i y P j g 1 k L p _ i x E k s m y C 1 t t r J 5 1 2 y 7 C _ k r - B 8 t l 9 F - y 1 a x 7 6 l B g y s R s l y h C 8 m m S j 0 i g Y x 8 h 5 B l v 3 r I m 0 y 0 H p 6 9 g E n h 0 9 B o w 0 Z o v y K _ o 0 4 B 5 n 3 v D u y z 1 C 5 q - v I - 0 - k B 5 u i w P j 9 4 l C q 5 p i C j y q U s j j g C 1 w k v B 7 w q 5 C 7 x p o H 8 w 6 i C 5 u 4 d 8 3 v v B t 6 8 s J 6 4 l 9 M k z z k B 0 g q m C 3 p n g J s p t u C w 9 j z B - 8 _ 1 C s 1 x i E g z v m B m k h X x w h i B 0 o - R 9 j p n k C g i 8 6 B j y s _ E q i j m K n 4 s r v B 6 k 9 3 H w x z t B i w 2 9 R g n - 4 C m y z y B i i t 8 N 2 u 9 l K n i - h D - r o 1 F l _ _ y C r 3 j 4 C 3 9 7 c w k _ N 7 w g 6 F - 8 6 4 B v y l 4 B t - m T 4 g z 0 K 0 u i U u i i g B _ 8 q Q o 8 n Y w 1 j 8 B - 4 h t C u t 9 L 2 o r 9 G 0 o - R 1 j g g o B 0 m q 7 B x 2 z q k B - y r t D y r h _ G i x 7 n F m o 7 L x k n 5 B w 7 g i H w n p t C m - l 8 K k w i l C 0 l k O 0 4 3 v K v n x M w n p y D 9 - w N n 7 s o M 9 2 3 1 M h j - S 8 z - _ B u 9 x 6 E 3 5 x r D w 3 k q N x 6 v f 8 s k j D u u q 7 B 4 i l t C 4 0 w n B 0 9 k h B r 6 o i B t j o r D 5 i - k C z y 8 6 B y x x u C r - z 5 J 9 k 0 6 H t p i Z t 6 3 h B - _ s i B y l w j Y p x 0 1 B 5 j 7 g E - 9 7 h D t - x k C z y l o D 6 - 5 k L 8 9 z m B o 3 p x D o h 5 3 B i 1 v f v y t o V _ r s 6 E 4 k w i B q w m O g l g g C 2 p 2 1 L 7 h - x C i m x q a j 4 s g Q 9 o 1 0 B w 9 g Q v w t N g 9 3 1 C o i 2 o B p z t s E 7 v j o E l k i l G h 5 h _ C s g o e v n k x D q _ g z K 6 7 q y G u o l e x z t j H 3 0 v h D y 7 3 0 C 0 i z a r 7 2 Q o 7 - x w B k g 0 5 H 4 o 0 8 C y t w r B p h r R u v t l u C w 0 9 5 J m - 3 x w C h n 7 _ h C w n 2 R m t p _ U u z 8 7 N 6 j k 0 E r 6 v t B g 2 - 0 B h w n f k w k i B 2 z 7 - Z v m 7 k 2 B _ k 7 v H 6 w 5 h D 5 u 6 g B 4 z o o C r 1 v x C w 8 y 2 D t 2 5 9 C n - p 2 F - - k j D v 9 5 Q i t u s E w k _ 3 E g g g z B u 0 w 4 C 5 0 x q B 7 9 6 l B p 2 i y Y y 3 h n U o 4 5 4 E 4 t p N s 7 - r C z 5 4 k C s 9 w U n v 7 K 7 6 g f 5 g p l L 3 g q h B q 2 8 1 G 0 n v q E 3 8 z u C k 2 g j L g 9 y a p - 7 5 H j n t b r 2 t y F v _ l h B u q - y C p 2 o 1 E w u 9 t D z z - s D w m h X 1 w n O n r p l N i o i 8 d q t k j D n h 8 z C s g v 4 C 6 x o h K k o q t H o q n 2 i E t 0 5 m B 0 9 y w m B j o l 7 x C 8 h m _ E i y l 9 P p g k M m q 3 - B v i z p Q 2 x 1 p r B j g t P g i k w n C j 9 z k F 1 y k _ C v 1 q 5 T 1 0 o L 3 o u 1 B o y h 2 g B 6 2 4 v t B n z 6 g H r r z j D w l v j L 5 x i m C w t j n E t 1 s 3 R 9 9 3 2 V w - r j B r z l L u 6 2 s E p 2 1 m B s r t h K s 2 _ 3 E p 0 y r I i 7 o 2 L 5 j j t H 4 q 8 6 C v u g x V q o o 0 B j u m u C _ - n u C l j 1 q C 5 2 j x D w z 3 J 6 9 3 i F i h s 7 B 6 7 r n F h _ 8 3 G z 5 l c 4 0 6 r F - z w - K 2 - q y E h y j 0 C g h 3 m L z l m p q C i n w u O - k 4 g d 0 1 z k I 4 4 z y E 3 y j r N - 5 o u w B s 4 0 Z 8 u w i B 3 4 v 8 V 0 s - v H i 3 v k E j _ g p I 5 s 6 y W z z 6 - V m 8 4 J i v s x I 3 z i w H m 9 y x F y x l f 6 s 5 _ B 5 x k w W g j 1 j B 7 k t g D 5 r 6 5 B o 2 w l B h g r _ D y y 2 t C r k 2 g h B v z - 7 J z 3 0 q M 8 _ 6 2 P g h 4 k B h x m j m B 9 l s x m B r 5 x f i r g _ F m - _ X 2 w m - G 1 q o k B j 1 r n B o p 5 i G t r y 2 C o m q 1 C y h - j X z p 5 e o v 1 S h x v 5 C s 1 l v G l 6 7 r C 6 l 3 v B y h q h C r 4 _ c 6 - u z E n - l - E z o l u L n 3 z X v 4 - m C m 0 6 t G q j 7 e r k r f t i u n H i 6 z l B 7 h 0 4 M 6 8 2 7 E q 3 u x B 3 x q w J o i - k I m 4 2 W _ w t U q x m _ D 7 g u - B 5 p _ q B - _ _ 8 B q 4 j t B 9 j _ u G 7 i k 2 P 2 3 5 X 5 k k d x q 0 w E t g h t G _ 2 t j H i i v r G l 9 z l K o 8 9 e 6 1 - z J w i 2 n D m 6 9 x D w 8 l g B v 8 7 s b h 4 t 0 B t _ _ _ G 0 g n c v 9 y x B v z t g m B 7 _ u 9 B r j m x U i m 2 4 B 4 j p 4 B 5 r 0 o I o h p u B k 4 t I 7 6 3 t Y o i v l E 4 0 m w C j y 3 n B q 3 i h J l 5 t s K l 4 4 f q 6 3 a 3 7 v m c 5 5 h y Q 5 l o o F r 5 9 K j v n v C 1 l x u O 7 0 i 2 S z g _ n L p 8 2 a p i - g B q _ 8 x Y h t g q V o 7 r k O i n _ 3 D l k 7 5 V 0 k i _ T m - p r B 9 s q 9 D z q q h H 9 5 3 l I m 1 p o B l z _ u D 3 i n N 5 y r f 0 z v w C v 2 6 - F t q w 8 s B _ x x T n n i s M z n i 1 H n k o j i B m 3 u s m B g 8 5 m B q 4 8 z F v 3 0 g F 8 6 n 4 G 5 - 4 h B 1 g q n B x l u g I 7 l i - C 7 i 9 3 F l v 3 0 C i w r V q v j p J 8 9 8 k B - o l 5 B 8 3 0 - E 3 9 8 p J m w n m B x x n o B k n t 0 E t x q 7 C 3 m j l K i t l o C j v r n C n l o v B t m v j B n 0 z m M _ 2 8 j J y g m h B s y z r F p 2 p - B r 0 q 9 F 7 p 9 w D 5 0 2 1 w B 5 8 s s N q 2 7 9 G p 8 t - D r 9 4 y g B h v 9 k V l y 0 v B j g u g T 0 j k t L y k 6 1 P 0 _ _ 7 G o 7 7 5 G g j w S r g h w D s - v 3 K x 5 0 y P - 1 6 1 H j h h y B o s 6 z a q j - s H 5 1 v u B 7 m - 8 B x h j p R 3 8 _ b _ z l w B i r 5 8 L u w p p B 1 2 m 2 T o g 6 i F x 0 h r Q 6 j k i F t m _ K v r l 4 t B o p n k F x 3 2 3 F x o 4 M p p 5 _ B 1 z w _ L 7 q 3 w P u p - t C 6 1 9 t C t m _ K w q j _ F s y 0 S 2 7 r q M 8 y s t B i l x y B z _ y o V n 1 o i J 8 6 m _ C w l 9 6 N - v 1 p F 5 2 y 7 G 6 - 6 o B s - i 3 E 4 4 q T 4 7 y m C h l y T h p z k M j j n 3 I w k 6 e _ i t l B p j - e o r v T t r _ o L z j j r F l _ 6 Y g 0 u l B 1 0 - 2 M l h 7 w B h h 4 o H r - _ 7 C 0 _ o p Z q y 9 z B 0 7 v Q m r n S u l 7 u E q 4 s u H 1 - w 0 C 5 2 0 x G t r g v B 5 6 7 w B i h h h G 9 _ s 8 J l q h k C h 1 5 r L 4 x 1 6 K 5 i z p E - y y q F 6 w z 8 H i w l P 8 p q Y y 8 2 t C 1 m 9 1 K s k 7 8 B x s t s D j 4 1 _ B o 0 g m B o p u 5 B 9 5 _ n T w r r c i l 1 i Q l h v P q j j l K k x s u F x p w j K v 8 2 t B s t o 6 E p 3 3 d n _ 3 c h z k M t j 2 8 Q t r 5 - I _ w 1 r R q j 3 4 B - i p 0 D k u 3 q D 9 k s n M - g 3 9 E 7 u l h D k 9 6 9 B t r 0 7 C y z q 5 l B 6 i v l T o r j 8 E l n q h H s s i 4 x B l o x 9 P 4 l x P n t o _ E l 8 u _ E 5 i l 8 P - r p q I 1 h 6 Y 3 w 6 8 C s _ - g I y z 8 p F _ _ _ 5 Q u 2 s p E p h x c v 9 3 7 B j 1 q 2 c 3 x z m B t j x p f z n r h D 3 l 5 Y s q 8 b z 4 _ s U - y m h C 4 t l k O n r u 9 C 6 k l q 9 B j 6 4 u B x 2 _ p H m n j d 2 i m 1 Y 6 1 3 4 D 5 w i 1 r B p 4 3 3 C 0 l l 8 K - o j 6 Z s x y s a 7 q 8 l q B q 0 o i X n _ h _ v D t 7 x p D 3 o _ r l C 9 o t s D 8 g 8 l C s 9 o U 7 5 x n M n h z 5 E r _ m 3 B o t q 5 C 3 0 g R k g j T 7 p i u D q k n 9 B u h v 4 C 0 o s n E o t h j F h l g r u E p 2 t g k B x 6 3 k I x o v z q C j j 0 u Q 4 7 x u C u 9 _ V h m w R l y u x D 4 i 0 q N _ u j j D h y 8 i C m _ h h Q y x 5 j L g g 6 o G q - 5 Z h o u Y s 1 j h B 3 s m s d i o p x B m p s i Z 1 g j 7 N q 4 3 o P 5 0 l t C 9 r y w F 6 j r 9 b o z y u K u w n b 1 1 r z p B y o g k B k i p 3 a - 8 k v D u y 3 P o 7 x 7 I t g i 5 R l 3 7 r C 3 z 3 0 B u l q _ H s g u 0 Z o 7 0 0 D s g 7 x p B l 2 h 0 r C _ 5 8 _ S w l 1 3 M 0 z 2 n N _ z 9 5 f m z r 8 B r n k o - C o 1 3 o t I k 1 h _ 0 C 8 g 1 g t B 6 t 0 q W s 6 6 8 U 7 g 3 m C z k h 8 B t l 3 4 Q w n 3 b o 5 n 3 p H 3 1 v t J w 6 r x m B 1 z 6 s e w m o v f t t n j R j n t m D r l y o W r l 3 V 1 8 m o N s 1 n 9 g C l 7 n 2 x B p h z v k B 1 i t 0 Z 3 4 o m B z - n l 8 D 1 l o i C 5 y p u D k q 0 e 3 6 j L g y 8 8 Y 1 l o g H _ s w l o B g r p 9 0 D _ p v x _ D n - 0 Y i y u r d 7 n 4 2 J j 6 y z M 6 4 0 o M 6 3 y l U t s n M z h 4 4 S z w k 3 G 8 p y 0 i J 9 j y _ 4 F v z w k B l j r 0 F _ m l 2 J 8 p 9 s J - p t w p F u s n Y j _ q g I o - z 5 u c q 7 2 c t p 8 p y B 4 g s q C l k 2 z I 5 y q q B n 3 v R g 6 8 5 B p 6 y 3 T v 6 w o 0 B v r l S u 5 z 8 C 9 1 p 6 B h t z i B v _ w W x 8 4 g B h _ 4 o B 5 z x i - B s - - h S 4 h k m y B u r k l N u k 0 P u h - 1 B l i x n B n 1 0 K 8 4 y i B h 6 w M h l m _ B 0 q y _ P 4 8 y y B j t 2 p C 8 6 m j J k 0 s n U v g 6 Y r 2 u 8 s B 9 o k o B 0 2 _ g D o 5 6 k B k 5 t g C u p q j E r 6 t g B z 7 3 n D u 7 8 n B q o k N u u q i G u z g x J g x q j B 2 n 3 o x D 7 y 7 u w B k 4 _ r s C n - q l J s g _ i F m w 8 Y k w r e q l 3 T g 2 2 3 R t p m Y 8 _ l r C i y t q D m l 3 i L 9 3 k d 4 u s 8 C v k 1 a q 2 2 3 l B k _ w g P 6 z t s t C m 1 q i L 0 j s - G 9 z k 9 B q j g p B _ 9 8 g Q 8 m t 5 N 0 k 0 8 C - 7 p 4 h P j u g 4 C 3 v o w F r 0 t x 4 B 4 2 i - T 6 4 t 4 E - u - q O z j w z H u 1 - 9 Y v o 8 s z B t x 8 2 q C s m j n B p - _ u V 7 s 1 g L y i w g C j l 6 1 l B v 0 5 q j B y 2 h i O v x 7 2 h B y 9 4 8 X 4 v w 7 h B 5 o w t B 5 r 4 w i G m 7 p v B 0 - h n B q _ l p D g t v n S n z w h Z u k o 8 r D i l u 8 D r - w 6 B 8 5 s k W u l p 4 g B 2 s v y 6 B s t o 2 B k g 5 R v _ w k N n r _ m F x 3 u _ v D 2 g 6 u F 8 3 o k P y _ u 4 B r p w O t u s _ W z z k c - 6 4 q 9 B 4 0 3 v 1 B r k 8 o B k v 9 n D z 4 2 q D 2 q h 0 x E 6 8 g 8 L h u l q P q 3 n g 6 E r 4 z u C i z j Y n i 8 k a k 9 - u 7 B x 6 m t u d h m j w X 0 t 8 _ 4 D k x z g V p h m u T 4 v 6 q k Q w 4 k i 2 D l n k q H 1 w 6 j N p 2 k 2 C u 5 6 w D h 2 3 z q n D 2 t y z - E - 6 7 9 U v r p q 5 H 2 - q 0 I p v k t G z h q p e g w h - C 9 2 i m x Q _ r n q z V x l z 1 F k 8 n 0 _ C 6 l 0 2 v i D h t 3 3 F h - 3 4 l C 9 g t 5 w 0 E 4 _ y g r k B z 3 l r v o M 0 p u 3 3 N 3 q g 5 D v w 6 Z 7 m o 3 j B v 9 z w D m 4 h w D y 6 n r d o q 3 8 D m 8 t u i G _ u n x y F 9 1 - r v j B 6 0 g q - C x q t 8 5 D i r z 4 C j s _ w D 5 1 i L g v s k E z r 2 2 m r C 5 l y r 6 J 1 s s 0 C g h m _ B - p u o B q 1 s z G 4 t r g C 2 s p S m _ 9 _ r B h v 0 r e u n l k B l p p q s G l _ k 9 g Y u j t u 1 D u j q h J w m 3 5 l I v r o 1 T 7 s x 5 2 q C g i k w k C j x l o k P 9 s t m 6 F 0 k 4 p n D 3 4 3 p I 3 r k w M x j x v p D 5 7 4 p V x v h 5 f 6 2 i l 0 P g z m m q B 0 9 1 9 K o - t 1 m C - 5 9 9 - H x t q - J s 8 u 6 - G 2 n w v Y 0 q g w I n g 4 q _ I _ x 5 s p B - n m x G s 0 g 0 F 4 4 2 7 v C 4 4 0 m O s 3 z p y B y o p j 5 F - u 9 y l L r s k z l C w 5 v k U p 8 u i 6 B v 2 x h f v 0 q u t F g r g 7 l E t 1 n 3 R 5 2 z 2 8 D l r 3 k 9 3 B q 8 _ z p C 5 y r q D 4 4 n i l D 9 2 k s f p r m y 2 M z g q z H _ i p i H p _ x 7 w D z k i v g F p 6 _ n G r 2 h n 3 B l 2 l - _ B 9 k l _ G 6 p i 8 J x 4 5 4 T j 0 g 2 V r 7 3 x F 9 k 6 i E r 8 5 2 l B 9 x 3 v j G m t j w W s 4 l x 9 D z _ q 3 w F 4 h 6 w N r z m t n E 9 k n m L g g u h e m p 8 6 k G x q 2 6 3 C r o 7 4 l C 3 w m 4 8 F w h n q j C v l 7 j S j x u 3 1 D k x g _ _ M 2 y h j y M 0 k q x 2 B u 5 h 9 j N k _ u t u K 6 j 5 u _ c i y 6 3 2 L z 2 p q B k n 8 3 B s k g 2 C 7 k u n y B w 6 m p O u g - t z L 7 j - i u B 1 3 p 8 B w o 9 u G p n 2 i B _ h 3 4 x O 6 z 4 i p T v v q 9 8 u C l k j 2 h E k 0 w z F t y s m y F 9 j v n P q v g i s C m g 8 l q B v g 0 8 w E 6 4 9 7 L z k i u R 5 2 4 9 B _ j p n E s w 8 2 W j o 9 8 8 F 9 4 t x L j u g h J x w 6 6 C 2 z p 2 a s s l 6 Z 5 n 3 6 D x l s m Y 4 4 h x z E k w z s P 4 k 0 t J q n 9 0 Q h 5 j v E z z q n _ B s 6 j i U 9 6 o 8 q C 0 z y i k K k v z 2 g B j w t q 8 i B _ p r 8 K 7 o l r P o l 5 x k O o n 6 5 H z t h p E j p s h K 6 g i r V v y s d 5 4 w 6 4 r B 2 k 5 o f s 0 7 k B 4 2 2 o G w x 2 w q B t y 3 i P 3 m y o - 2 B x t k 2 L 4 n 8 j K 8 3 o s G n m 9 n j B v 0 r 5 0 G y r 2 u O y i j _ C q _ 8 p 6 L j u n v q C 3 6 2 - t B 5 y 4 3 J n i i 1 v C v t 7 0 4 p B 8 7 l Q 7 g g U 0 _ x 7 5 F i u y 9 m B 5 u 6 z o C g q t 6 M s g k X 5 - n k F 1 t - k O y q 0 5 t G 5 n w w G n 9 z v C z t m _ w C g 1 m 7 h J r q h 5 8 C 4 k s 6 F x t y j 5 k B n q t u F 7 i 4 d k i h g F 0 0 i n h B o 2 9 g N 7 m 4 4 B 1 l s l 8 D w r _ 0 N 4 h 5 x E j w s 6 4 M 5 m o h B n 9 3 g p D n 5 y w l G p k h g a 6 n 6 9 j v B 3 i o k g B - 6 3 5 K k l m k v B h j 4 5 O i 3 1 _ U x 4 w n E t _ u 4 X g v l h q C y u i t b 8 t i q C h 8 x s a _ 9 z 0 k C i s o s 6 Q u 3 l q j L v z 9 n W o y n u j B 9 s 4 8 a l q 3 8 2 n F 5 v _ - z 8 l F & l t ; / r i n g & g t ; & l t ; / r p o l y g o n s & g t ; & l t ; / r l i s t & g t ; & l t ; b b o x & g t ; M U L T I P O I N T   ( ( 2 9 . 2 4 1 2   6 0 . 6 4 1 3 3 8 ) ,   ( 3 7 . 9 4 8 0 9   6 6 . 6 7 1 2 0 4 ) ) & l t ; / b b o x & g t ; & l t ; / r e n t r y v a l u e & g t ; & l t ; / r e n t r y & g t ; & l t ; r e n t r y & g t ; & l t ; r e n t r y k e y & g t ; & l t ; l a t & g t ; 5 1 . 5 8 5 5 2 1 6 9 7 9 9 8 0 4 7 & l t ; / l a t & g t ; & l t ; l o n & g t ; 9 4 . 7 9 5 6 1 6 1 4 9 9 0 2 3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6 3 5 0 & l t ; / i d & g t ; & l t ; r i n g & g t ; o 5 s v 9 z u 9 o M 1 l v g U s 2 3 0 P 7 g 7 6 V g h j j M v g w 6 C v j o 8 b 1 _ 5 m T 1 p z 3 G p v n 2 R k v r 2 k B m s u y C o x o n C 8 i u i X x _ 9 0 K u 1 h y P z q h 9 D 6 g z 9 F 9 _ 2 4 E _ q x 4 B 9 1 l j B r z r v L i r i t S 3 1 8 q J 5 v q 3 F 2 9 w 1 G 7 x t x j B i 8 t h Q - v v 2 H k j 3 i r B r h v i C 5 4 7 m v B w 1 8 o B 9 0 w - Y s y 2 5 G o 1 5 l U r 1 1 v l B p 5 s e 1 9 q n K 3 k q u F w m _ z G 4 t y w E 9 7 p p E _ 8 6 0 D p y 0 s Q z 4 1 8 E u o r y B 9 1 o y E k p v i i B - h t o I t 2 5 T r n 1 q E 2 q 5 4 B h u 0 n K 0 9 8 i B i 3 - 3 L s v n 8 D y t 9 v p B 4 1 k 4 p B 0 p l 8 l B y s m w C 0 2 i w U 8 i 1 n 7 C p h u p P u o u - O v v q n C x - 0 m K 8 g l 1 N 0 h n u B h l 5 o b h 6 3 v C r u j o F 5 2 o h O u y - m D k - g y E s s j j s C x y i - O x w j 9 j B i r v j D q x 3 l y E - i r s Y 7 9 5 _ J v 4 x q J g q - p S j 0 o 4 7 B 1 z 5 j I 1 8 1 2 I g z g 0 J o 6 g n C l q n m E 0 5 t m C l r u o d 9 3 s m I y i 8 k G s z 1 j 2 B 4 p s j C 9 2 u s j B l g k 4 C _ s k q J 3 l h r D r n _ m E p h g l J t 7 5 m F k r 0 0 P w 3 n 8 v G p 7 1 r t B 5 i 0 y B 3 0 g y e h 6 5 h S i k 9 5 u B 0 s t t C - 4 v t C h 0 _ w B s n t q R g r n z B z _ 0 z R s - h v U r u 4 y O 9 8 l w U z n 3 3 L i 3 j j B r h m v C 2 0 7 u C 4 n _ 1 S 2 _ t 5 L p i _ s E 2 h 8 9 m B 1 q z - u B 3 5 u 6 r B x 8 t q e 7 u s 5 F 5 g 0 l B y i u n C 5 6 1 3 F y 1 9 r R m o z m H 9 m t 1 D 5 l h O x 6 x n C - t y q B y k n p B w h 3 U t 0 6 0 B 4 m l g R t g n y B j m 8 h D k k 7 q B k 3 t V 7 j k k D 0 g 7 m K 5 9 o _ C h 0 p p L r 3 _ n B 5 p 4 m D w 2 9 2 M - _ k r Y 1 9 u k E y w z 6 F s _ l 5 G l - 4 W x o t n I 0 w 1 K j j k i B 7 1 5 l D n 5 9 W 3 k l r C y g q x F 7 w t o E 4 _ m 2 B 2 p u 5 B r z p q V u m t w B 1 5 w S q 9 4 n C 2 u m i F 2 0 g 7 F n t 1 a 4 3 o 1 N h w 8 1 E h l p y X s _ 7 u I m g 0 7 B 2 h 1 n N s y j 8 B h _ l g E - v j o C q r x g B l o 1 z L m x j r B 7 q 7 q D 7 q h 7 B 3 y h 2 B z _ 7 s B 7 r t j C 2 s 2 n B o j g 1 L w s 7 8 0 B w z m 3 b 7 8 l _ B x h y y C 8 h 4 p E 6 j i n B 3 3 m t H w u j g P v s w k C l w 7 m B k 9 7 n B j q 3 8 B v 0 x p D 4 y z x C 7 l n q B q 3 o z Q i 5 p k i B l u - 1 U 8 t 3 n P 9 p 1 2 F q n y t 0 D i 2 s j i B j 9 s u N i 0 l 7 P 6 1 o x M t i s u G q j 8 w H l z g r E g s 2 s D 9 j 5 g M g t 7 0 B 7 p 5 k D y p 9 m M g 9 r m K u o 7 n T t x y S n 4 n k C k k v S 6 z j k I 3 4 7 h w B 9 n 9 g v B u p 0 p N s y o h Y r v v h a 3 0 6 0 i D 4 k o 5 v H - 3 u 8 E t _ 7 2 D 5 6 3 q K v q k 7 Y g 8 r o N s r t n Y w l m g o D j 9 k t 4 D 2 t i s L 8 8 r j X p n v z G g _ m _ E 0 g r v B s 0 6 z t B z 4 i r C r x j l j B h w z i G 9 s x m N _ k s r R 1 i 5 k I 6 - r s O x p m o C l 4 n y Q t x v x H y 8 v t H 4 - y s L v i 5 _ D k g 9 z B u 6 h 4 D l - n r F j i i m B 9 h l o C g q - x E 6 k r 6 I i k 6 r C m y 1 k D 2 z m Z 5 v 6 m b m 2 q z M 2 t o q F 2 k y y Y g z t 5 t B y p 7 r D 2 y 0 3 6 B o _ 3 s J y _ m - F y - k m B 4 m v h G 2 _ n g K y y g i e 4 z 5 u G s i 1 3 f 6 7 i 6 h E i 3 5 n G q h r x p C 0 i x s C i o q u F 8 l 1 f _ 2 v j H 8 w - r X _ s 6 l 0 B s y o j B m t v g I m l t s G p k o K m z p - b o q t l P u 5 p g 3 B q h 7 h R 6 _ w o L g i i p B 4 9 w w _ N y t p r C v 9 1 2 Q 8 4 0 k C s _ 8 w D q g m q 9 B q 1 4 6 n B 4 7 m i g B u m u u L k - z q h B i 0 n t V 9 8 s j b 4 t v 3 L g q y _ r B _ 6 u 5 C w 1 w 7 R w v w p N 8 p 5 l E 0 r g i C s l r h Q 2 0 8 k J o t y k C 2 h q j C 6 y o i F u o i d u o h x o B y z _ 3 j B o x 1 l E y y 5 0 B s z 9 9 C 8 g x o K g - 8 s y B 0 9 2 o j B s h 5 g V y z _ o P _ l 8 q 6 B j 2 4 4 T w v 6 5 K n 5 _ w O t y n v 4 T 5 n r u i B q t o y c j s k p T u x 4 2 F 6 o v 2 W k 4 p 0 H q t u 2 C s y k - h B y s 3 2 F 6 j v 4 5 D y w 5 x y D m k l y 0 B 2 4 4 i g J u 9 u l 0 B y y 5 0 B u 5 g t H g t v 2 w G 6 k 7 y 2 B w 0 - 2 Y m 5 r w R _ s x q I o k 2 6 w B k m p 9 k B g 8 o v C n i y j M 0 4 m 4 B 4 2 _ q q G 2 p 6 p Y 4 m 4 3 q C q w 8 8 5 B u m u q I _ s x 8 F i r u Y k h 3 0 B r r p s I x 4 s 2 k B 9 9 v z z I g 0 z 3 9 D _ 4 1 v I 6 j 0 5 N q - h 1 n C _ 1 m j j B m l x k J w 7 t w F _ l i q q B 4 w p u f m o 2 l K 6 x r j l B y u s j H i o m v D _ 4 q u r C g 9 _ j D w n k i w B i 5 q u L y g i z M g l z k 3 C o s w 9 8 C y l k y 0 B k w u 9 L 2 7 7 2 K u p s 7 0 C 8 0 q z j B q m i o B s - p 8 G k - m u 8 F k 8 n u z D u t - 5 a 6 i 1 _ g D o n 0 6 4 D w v 8 8 N u g 0 u d 8 m u h B y 0 5 g C _ i x 2 C 2 l n q F k u q 0 D k o 8 v N k h v p j C u 2 4 k d o s n p 7 D g i v l L z t g g G 3 t _ 6 S k s m _ r B _ m _ 0 I 4 n l u K 4 r r 8 G i l i 7 O 4 v - j c q l y q z C y m q w R o p 8 z K q 2 h s z B o o q z i B o v g o I 0 z m y J 4 7 j 3 t E m 3 y p Y k 3 - 9 i B 6 s h x K 8 _ h s g B 0 y u o q C 6 v i k i B w u z 6 W u v h x x M h 3 g r P g 0 r g U u 9 y t l B u x s 4 l B n x s l P u u - g Y 1 r 2 x H u s v y D i - 2 h P t x m m F 6 7 r u d 8 3 2 5 S w p s _ 6 B u q 7 y 2 B 8 7 v 4 p B i u 2 3 6 B s 0 - 4 H s - - j D k 6 t v H k n o j B w j m x 6 B 0 2 r x L o y v v Q 4 o l t B y g 9 2 P q 4 0 y D 2 u n Y w l j 0 H k i t x i G _ t s - I w g 8 y r B m 5 s b u m q y F y k n - I i 2 n j H u 1 k l h B p u 3 w C p k v l 0 B i x i 4 d q 8 q o m C o 5 i 4 m D m s h i F 6 s q - C t s q u F 1 k i s Q y v h m F w g p h m C i 9 w p t D _ 0 0 r z E g i y 4 0 B m 8 7 s x B w z w 9 j B u _ 0 h i D _ 9 q u F 2 h j 3 2 E k i u 8 M w m r 9 L u s 8 s T k j _ m 1 D 8 1 p k t C _ g p l 7 B k j p p v B 6 _ 4 g n D 2 7 u l D k h r y z B 6 k j l T k u g u f o 1 s x L 4 r l q d 0 v g 1 C i 0 x i x G g - o z i B 4 g z 8 n C o q h 7 q B 6 4 3 r Q _ v 7 1 t N 0 h 4 8 N g r g 9 B o 1 l g F m 9 7 4 7 H 6 y j j t H m 4 0 j 8 C q 1 k 1 v H u 4 8 t C - v 0 s R l l k m y B l - - 9 0 D 5 5 w n E k 9 z - Y w t 7 j f y - 2 g C 8 w i z P 0 y v - B 4 4 v u G w k 8 i I g 0 2 4 F t w w 7 Y u s g k Z g q x v q B - w k n x B g 6 7 1 g B 5 3 0 q I q j g q J o q 4 9 i B 6 q v y y B 0 z r r o B 6 w u o C 2 o 1 h e 6 6 w x H u 0 w 8 k C w o z 4 U 6 l 0 q 0 C 2 y x 4 l B 0 5 p 4 0 B 4 u u 4 U k o p 4 0 B o o t n g E q j n j C o z 0 l E 6 2 i k Z l 7 4 8 U 8 w h 0 l D q 1 o j H l j 1 7 c 6 9 m 6 E g n - - n B s 1 u g g F q k u u d 8 2 y 4 T m 7 1 W 9 r 3 2 P v p z 0 F k 2 7 1 B y q w l D w x 0 z m B i 8 w 5 h B o z m 3 L 8 i w k p E k u o p E k n 8 1 g B i h s 7 H 2 4 t 5 N 0 z y 5 K _ n y x p C u q 2 4 h F u m 4 k k B r t h o 4 B 5 u y g m B p 0 _ l o B u 4 h 6 o E i - l 0 L m i - p J u q u t s C 0 m p y z C m 6 6 k p G 8 s p 2 q D 8 3 r 4 v F o 4 8 j D s 9 8 y 0 C y _ 5 r g C g 8 5 w V y 8 x 8 T m 9 s q z C 6 r v w g H 8 4 1 h g B u n s 9 3 C w q y l H m _ u 9 0 D 6 y r v n B o 1 j n C y 1 5 o f o 9 j t I w y s o Q g r 7 s 0 H y x _ 5 I _ v j r x E o 8 8 8 F u 7 9 1 D 8 x _ V w 9 r t s D 4 0 z s J _ j 2 k J m 5 g 6 a w _ k k f s j r j O y - _ m g B k 6 - y G 6 z l y 0 B y h 8 w 6 C 4 y h o b 2 t l 8 1 G k r 1 p p C y 3 p q - C u 2 h x g B q w k r E s 1 w s a k r y s a 8 n q j O u 0 9 4 1 B q i v l i C 4 k v q S w t 5 n b w i o u 4 B i 0 o j C k l 9 9 r B w x h s P i 3 3 - M q u 9 y M g m 9 8 N g 3 w 5 K w x t o q C k l v s y B g 4 o y z B _ 0 8 s 3 C y w x i h F _ p h q 6 B u 0 u t s C m m s s r B 8 h z i z C 0 u n g d 4 8 - _ 9 B k 5 m 4 9 D w q _ - 5 I 6 k s l I _ 6 j k n B 2 p l r z E 0 - o 9 J m 4 0 _ p B m 0 w n E g 3 o l R y n l z Q g u k q G 8 y n 7 o C _ 2 w i L g 6 1 o Z y 3 m k Z 2 l v r x E w 0 m j 9 B 4 1 7 v - F k z 6 v 6 E 0 4 z p s B u q 7 y 2 B _ z 7 g x B q 2 i - F w j q h t B w g j l R o 9 v 2 c u j u g w E 8 2 n u w B o 3 i _ r B j g _ m r B y r t g I u 3 i 4 j B 8 6 o 7 R i i z x H 0 h t j M k l 8 z R g n 7 g D 8 p y - Y _ 5 7 6 O o s n 3 L r j w 9 L z 1 k k F - t k p T 7 q 5 w E x w 1 s U 4 x l v H 9 n 3 4 l B 7 v n q O x p 2 _ G z 9 1 x t H g 3 j T s k x 3 D 2 1 - _ R 4 n p 4 E w y - s I 0 q p g d g i 5 3 C s x 4 5 S m w l v s F 6 s q - C 4 x x k p E h 8 p j C i w 8 w a 2 v r i D 6 g s b q 4 4 k o D 4 1 8 v M u u 1 8 4 S 4 g 8 i X g j p w F m z 0 _ G g 6 p q H 2 l m 6 Q 8 n 0 t j D k 4 v w e y w w o C s l - 5 7 B w m _ g H g 3 l z l B 8 w t 9 u B i o p k j D 6 3 9 6 0 C u r 8 n a g x n x b m 4 _ p Y w 9 4 u w B m o y o C w 8 k q W m - s 6 L o y 5 p d i o 0 0 8 C 8 u u 3 O 6 m w l I 6 _ n 8 C i k h 4 d 2 _ n w R o g k 9 J 6 4 l j v B y 3 u h R 4 3 4 w V o j v 1 T 4 g o a n u r Q 9 _ 2 9 L 4 - x u x G s 8 g n B s 2 s j M q 3 j r E v h 1 w U t 5 2 5 h B - y i h 4 B v 4 w s a z j j y S p l u 6 L 7 s v l 1 B l w t o L n z z m 3 B _ z q s G _ 0 z v s B l q t s G - 6 u 3 L 2 r x y E _ i _ k d g i 1 w E o n j l B - _ m c 2 2 0 o P 1 h w g M _ 4 0 o D 8 2 m h Q z 8 s 2 r C m o o m N h p n Y l m h 2 b u 1 7 t C m x g z N 3 - y t D u 9 l 1 e p m o y 0 B n 8 u n J h 3 x z C 2 m k r C 7 3 t h B 5 m 0 n p B v t u h T j 9 i i J 9 l 2 v v B - n 0 6 B 7 u j y S n q w 6 8 G x k 2 2 F p y q 6 Q p t 7 m S _ g 1 k n B n o h 1 n B i r s 7 H p - m _ E 9 v z 8 U h z 7 m O y s v s b 5 y 4 o D p z x v n B 3 - n v B i y u j H n y n 4 B 3 p s m m D p 5 v 7 Y 3 4 0 u 5 D 7 n y z x B 7 i 6 9 C 1 n v y F 3 v y o K p 6 t 5 B p 7 u 6 y C p - l k B 3 9 8 3 C i 3 m r K x 3 q 4 d 6 v o u F 7 g 7 9 C l 4 _ n k D 7 k k z G t v l m N x v s 6 L 6 q y i L - i m g F l 4 s q 6 B h q 4 g C m 1 p - I h x 9 j E 1 v x 4 X u 3 k g O q n n 9 V 2 j w y E 6 2 - 0 V u 6 9 i l B o m x o - B 0 i k t p B m r j 1 q B o u h i E u _ 3 v s B r k s z r D g 2 o - h F w h r r e 8 w q q Y o n l 2 M 6 5 k v D k z s x i G g 7 s 9 L y 3 q - I r o k l B 9 p y h R o n _ V 0 8 q o K 2 o q 5 C g 8 4 t o D k - r j a t l 6 7 B 6 j w z C k h 1 z m B x n 5 8 m E k 8 5 5 K p 3 3 o D s 6 p p - B t 1 p - t B z 0 3 4 p B r y p 9 J 3 5 0 8 M i _ 4 7 B 4 2 5 w T 1 z 5 Z 9 p 0 i h F t k w y F 2 6 1 o D 4 5 3 i N g n 7 8 d i 0 5 v X p u 8 l o B 0 8 q q O 5 x s 5 M z 7 i 4 f l l 9 h P m x - 0 V l 7 r j H q q 5 y f p p y c 8 6 k 8 i B 4 n o 0 q F z q x 4 2 G l w u 6 J g j - m 0 B 6 0 u z Q s s j 6 z D 1 1 y 9 O 7 l 8 8 7 C q j _ 1 v B t g p p E y u k 9 E s l g s _ H 1 m 4 7 M j q h x 5 C o 1 w 7 E h x j 5 K p 2 p w N q - _ u T 6 w j u r B k k j s R x u y 9 R p j h j n B p r 9 4 z C o q h - W k 6 y 7 a z 6 m v w B z q 5 q C g _ _ h G 1 m q z h B q y z 1 J 2 5 _ x E 9 - u 0 K 5 y 6 - H v 5 2 5 l B 9 s p 8 Z - q x r J v 8 6 o G - y q l C x 2 q z l E 8 0 o y w E _ g n - F 9 k u i J u y 7 2 J w i - h a j p p w G i 0 v 5 L u 7 9 2 Q n v 5 u D x x x - D s i 1 z C t w - j K w z 7 5 c u 5 o n G h p z y K t 9 v s F t 9 j 2 K s g 0 7 c m q n 2 B q i 3 6 r E 2 r 2 x i B q 6 m _ C k y 4 p 3 B x 5 y o P y r 6 j j D 4 s _ q - S 5 5 k - t G n g g 3 R m 3 0 g Q k t u 2 z B l n 9 k Z q q 4 v d v k 0 l i E 1 2 - s C q z u h E w 8 5 2 C y i q g R 6 l v x g B s w x _ 3 B y 7 t m s C w 2 g 1 8 I 7 7 2 r K i h z 8 n D k z r h 9 C _ m y t j L 3 y v j k I p 4 v v v H y 5 3 0 l I 3 r h v c v y w m c t 1 r i P 0 v - 0 c j 2 0 6 i B - q x W r k h - v C 7 8 s y V g x 0 i F u w 9 1 K 9 k 2 5 c g 4 o o B _ x q 4 C g 7 5 s O z v h v P 3 k 9 u B l 4 5 9 I 4 n 7 0 h C - p w - N o 7 l q l D q p t l - B u 5 1 2 O g 2 p h T 7 s z l T r 2 z q j B n h u i 3 D m z r i n C o 1 w v M h z 9 y C q n h k P n 8 9 k I l y n u x B 4 u 2 p L v 4 y u y B 6 j q 1 M 0 s 2 3 d 6 q g l P w p 3 t D i 8 8 y K n x l t H 7 h - 0 m B n h m p M p h i 3 B 4 w 2 z 9 B w q _ u p G 6 6 9 - 5 F t n v Y z s q t C q z 6 t v B l v x m I n 1 u i I _ k m l Q _ o m _ C 1 j 2 h e 0 y r m 7 C 2 l q - w D 0 q p w X 8 - s l G 6 7 2 g D k z 8 z B 2 l i i C 0 8 5 5 F v 9 - _ q C q _ 3 o F p s v t F 5 o u v W v u 4 7 4 C q j - 6 B j 9 r t B 7 6 0 n F 6 2 g m C t 9 p t C i 1 y r C - h 6 w D 1 x 5 j B h y _ X p r i b p h i 9 D y 8 z u C l 2 - u i C j l m p r B t i 4 l e 7 4 u v 6 B g i 0 o v H 4 h 8 v 1 F _ g x y 1 C 2 y 1 1 o C m v r y h Y j s t 4 n C o 1 3 u S i g l l Y g - 4 4 o C 3 h j 7 x y B 2 8 z n g B l j v w 7 B p 7 5 g g C 6 3 8 u l C p q z 1 D g 4 q Y t k q u H o l 2 x G l v n 1 t F u u v p G l l 7 j R 8 5 5 i L w s w 0 F 6 0 y o D 6 8 y 8 p C p 1 4 8 r G 3 z - 7 g L s 7 - 4 h E 9 2 6 g N y t 0 j l B v u j i p B 3 l x n l E j 7 x 8 x I y h o y m H 3 l i o n J l z n z s J 5 5 j 7 g B z q 8 u P v 3 - m B n g 1 0 z B 6 r s u 6 C 7 7 6 - L 4 0 4 _ G 3 t m m k D k g z n E o 8 t 2 f m 6 l j L r u q j N 4 h z k m B x 9 1 l G 4 5 1 l q B 3 3 4 n D 9 5 9 _ e w g 8 - E p h l 6 E 4 _ 2 j I o u _ j x B q i k h C i 2 l p G z g i r F i s 2 9 L 4 3 s y D m 8 1 6 G x 9 3 o N 7 u 1 - S 5 j y 8 E 6 q h n c z 7 5 o 3 B j 8 o l G r l v g J 2 o x x M 4 8 s t 9 E r 6 z o U n o _ y c q _ 9 1 l B i r 2 h I v w x i C x i y z L 5 p y - G r l l i D 6 - s 1 D 6 o z y G s p q v G 9 n u w i B r g s 6 Q q 8 h z V q m x g C s o 4 g B h i 0 1 c h g j w D k p z b v k l 8 0 B k 3 _ 2 Q i m 6 4 C w s o 7 L _ z x 4 E x q u _ w B i 9 l k S 8 h i 6 O l 8 s t y B m 2 _ d - v r h O s - x r y B 5 z i 2 M r s 1 - p B s 8 g 8 n E h t 8 i s B o 7 6 g U j 7 - y i I o y 8 _ G h t 1 w K 8 z 4 l l B 0 y j q e g o i z V u m l k 4 B _ y q 0 E z q o V q 6 z z N 6 7 o 3 m D q j z z P v 2 r p h B j r - T 6 u 7 r C & l t ; / r i n g & g t ; & l t ; / r p o l y g o n s & g t ; & l t ; / r l i s t & g t ; & l t ; b b o x & g t ; M U L T I P O I N T   ( ( 8 8 . 8 0 0 7   4 9 . 7 4 2 1 9 ) ,   ( 9 9 . 2 6 9 7   5 3 . 7 2 6 1 ) ) & l t ; / b b o x & g t ; & l t ; / r e n t r y v a l u e & g t ; & l t ; / r e n t r y & g t ; & l t ; r e n t r y & g t ; & l t ; r e n t r y k e y & g t ; & l t ; l a t & g t ; 5 3 . 2 7 7 3 6 6 6 3 8 1 8 3 5 9 4 & l t ; / l a t & g t ; & l t ; l o n & g t ; 5 0 . 4 6 2 7 1 1 3 3 4 2 2 8 5 1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3 1 & l t ; / i d & g t ; & l t ; r i n g & g t ; x _ r j j 8 1 o - F 5 9 u n g e j s k y h J 2 h y l 1 C n x i s 8 C r _ h y l B 6 u 9 5 _ B v 6 y o g B 5 r r 5 j C l i 8 9 2 G i q 0 k u R i r j 4 g C 3 m 7 w l C n o y 4 P i 3 _ 9 J 5 k 7 g i C m y 0 w j C 7 s 9 1 E i 0 w u i B j 9 h k f 3 - 4 s H 9 o q p B t t g s W t t i z I 7 7 w v 4 E m 5 y 0 Z j - t s C 5 8 9 y W s 5 w i 6 D _ j 8 p S h y t i G 7 y i y C j v r m c p 0 r 9 I l w 3 1 I 7 r 4 h R k w o q 3 C 6 n n g L u u n k K 6 9 g _ D z h 2 z E 4 t y k S m 5 g t f 0 8 g j N l m h 4 e p g q _ M t 4 i s k B z h l w n F s 9 4 7 g B l 9 5 _ 8 G u j u 6 E l g 5 o B r 8 r 7 n E 3 2 2 i c 8 q l 8 D i 5 3 2 T 0 n r u i B t i t h m E r i 5 _ 1 K 5 w l 1 n E 3 m q i L z 7 h 5 L u i t s P 5 v t i I u 7 u M z 8 o w g D 5 t 9 6 N _ 1 x y w B p j k s z C h v w 4 E 0 2 m q 9 C 2 8 9 t 2 H z 3 6 1 S w w k i D 7 s y h G q _ - 4 6 D 8 5 2 7 P m r n 1 K x i q q S p 5 7 9 a - x k z I j k q x E o u 8 n B t q 8 p i B 7 0 - 7 o B 9 x z w 3 B s q j 0 F 0 n 9 w H l u 6 - O g 5 s 2 g B v p m p D 6 6 s g B g 3 x l 5 D n 4 3 _ 7 B o 3 n w O 3 u l l E z h l u D r z x g K u l h r F 3 m m x V 0 j 5 s J w l o n L q 5 2 h o B 9 4 q q I 9 n v s G r 6 o 8 D p 2 o n K m _ y g G 0 2 7 r F 7 w - w E 3 2 r y F r t w e 0 3 x z E 9 q 3 9 G v 6 _ l N u u _ p Z t t n 4 V 5 6 j g 2 D 0 i g 4 h B x s 6 - D y i 9 9 D x 7 w d 3 1 p c 8 l 1 y L 9 s 2 j F 7 4 _ z E 7 n o j C 3 _ u 5 N v 8 5 w G h h 6 o B 0 g i k C z g w y D k v 7 2 a w g v - C s h q 2 F 0 6 4 7 N y 0 t 4 Q 2 q 6 q N v r 0 z N k 8 w g B q 3 9 8 D p t r h H 7 v - h D 9 3 m 5 a p q p k T 4 r z W 4 w 0 g Y y - i w F 2 3 2 1 K n z u 4 B w z h j C - l 7 8 B p - 5 j D k p g m C m 3 y 2 B 6 6 v - F 7 h u k C l q 4 k G k 9 z h D y l 5 N 3 s o u B u l n u O p k i s j C 4 z _ l C p g - q B 9 o t 5 c 2 9 z q Z u h m j k B 1 z l o B j - 9 8 M j y y g 2 G x 6 m u H j u t x J _ z w 9 Q 5 5 8 t B p s i 9 B t z 3 8 G r w 5 h Z u m 7 j H 2 i r J 6 7 5 p B x 0 g 3 I y w v o E 5 r 7 g C 1 m q u E g i 3 l F s s w 4 C u 9 q j H k s l p H u z n z B u _ i q D s v 6 u a 6 5 u 9 g B i 6 m X x o z x C 6 9 4 u F 0 1 n 5 1 C r 1 m p _ C j k x 3 O p s l v T 2 3 t 2 L q q _ m D v o 4 r f w 3 h h D 6 i v 7 D 7 2 q z I _ k 1 7 W - 2 p x S h 9 l 3 D v o j 7 r D 4 5 u l u F t v 2 5 V o 6 j q E k x t r K 9 p q 7 G - 2 m q D 2 2 2 s H x 1 l V 5 r 4 1 b r 9 q m M 0 1 j 2 y B g s v n D n - _ - i D h 2 k x R v 3 - - B _ m 2 a y m q c z i p _ i B 2 5 t 4 r B 1 t 0 r L y 1 1 o F 2 g 2 i G r w z t B u x 2 m R m r p h G 7 0 k m 7 B 9 t i T 8 6 8 x S 5 n 5 0 B 9 q v y o B q x 0 8 D s 3 1 p B v t _ _ Q w o g 3 B s 7 z U - v u 8 G u q z 4 T v h h t a 2 v g j M 0 5 r 4 I t p z h C h n x t B 2 g n t G 9 t 2 w H x 8 p g F 7 7 y r i B r 3 o t i E w q r 3 t B p r m q H 1 r 4 h 2 B _ - 9 - Q r z n - J i 8 n r V x q 8 Y h 3 5 i E 7 5 z _ J u x i m F n j g l C h k 0 B l n a z t x s S r v k m L 2 u x v D t 4 _ C 7 s l w B 7 w m 0 C _ 5 k 1 H - 7 _ 8 F w 6 o h L v 9 2 V z 4 4 3 B g s 0 p G i 3 5 9 t B g s 7 1 O u 2 3 9 G o i 9 l H y h 7 _ C 5 g k T m p w j B 0 g p w D i u j o M l o o j I o - p t W - w 5 3 D 3 3 p g C 9 2 p n G 9 j m _ B 9 n l h B p k i 2 D u w 2 _ 0 B 0 u 0 8 E k w i n b 7 t j 9 E m s q n K g 9 o 2 U l w l j 1 B z 4 p 8 K l k 2 w J 9 _ 1 h f z z u r V _ 8 j j x E m i v 2 B 7 2 z n D 7 6 i W 0 5 z 1 K 8 n y U m z h m E r q 4 7 N l w k t F s 2 w r e g v o i _ L 2 z 1 m F r i 1 k J 2 h p 6 I 8 g q j k B u 8 l m D 9 y p h C l l 7 t B z v h 6 J 7 y - y D j 0 1 y u C 0 8 9 i L 3 p u 6 4 B p w v M g 6 h l I x 0 3 s K 1 m 8 x I v 9 8 5 H 2 v 3 u C u t r g P l g w s T o _ 7 s P 8 o i h _ C y l s X l 0 q v N _ o 7 q I n _ y p 3 B g 2 s l r D z v v 1 7 C r v k u M g i h h D i 5 p 1 G 0 l 5 x w B 2 v 3 3 C v 0 0 p C i h 2 h Y n 2 m 1 K r n l u N k o 6 g 4 B 6 l y l z B 7 9 j - F 4 q j j F 5 p o 4 H n 3 8 g K i 8 g q B h y x 4 O g g 8 0 Z 4 s y 1 - B g m t m L w i 8 4 J y y 6 2 K _ j w q i F 8 s g g c _ w 2 w E h t k 5 1 C - m i 5 J h y 9 z N r z m m Z 4 o r 1 d 7 s o 3 I - w 4 5 R x l - s h B 5 p s v t B y i k t T x l 3 u b u 2 p u t F 1 p 0 u U 3 g v h F u 1 k 2 D z - y j B 5 j x 7 E x m t g B m 5 2 j F p v 0 t C 0 u n r B 6 _ u i G 9 x y x r B q 2 u y H s 1 3 1 k B r o 4 t U _ 9 h h q C 0 m i 0 b 1 0 t m n F 5 z t 6 B z y x 1 B y z r u G x 5 u j y D 3 t p 9 2 B 2 7 w 7 s B 2 9 _ t a - q y k J - 4 s 1 F x 4 y c m 8 q 9 m H - 1 v i E t n k i e q 3 j - g E 4 9 x S n x 9 q C n 0 l j S u k 6 d k h m o B m u i P 5 7 k 2 E t o 2 i F k t 7 5 C 1 n h 6 C n 7 j w B w - m j C 7 r 3 b k h p 8 C n t s r D n m 6 8 D t u 1 z D 7 g m m D w 6 l - B 3 k i t F 0 t i r J 4 5 5 n I p 3 _ x B o 4 3 i F 0 7 u n l F m o p l G m 6 y v H x k l i g B 0 4 v 5 G w z p i V 0 i g 1 6 B i l h w C v 3 g u e r 9 w s D g - - q F 6 h w 3 E r w n 3 c 0 n u l v I 7 i u 6 E 3 u q 1 0 I 8 s z l F i p 7 o M y s 0 g B v n q p b 6 r z y C w 3 n i j W i 1 _ m Q l m v s E l 6 v r I y w k k s B i u v l v F h j r - D 7 z - j G t h x - I - n 3 k D 7 m 9 7 O 9 u z N 3 5 x 9 r B 0 n y q L m l 9 h 6 C s x 0 q D 4 r p 6 I o 0 _ _ E p t j u O q - h r 2 N i p - 9 n B v 3 1 z p I r 1 w - z B x h j j q C - p h 7 3 B g 2 9 2 Z z g 6 v 9 W k r 4 j E 0 t t s h 4 B q n q q D j g 1 _ B 6 0 l s n B v p 0 0 D 7 v v r D j 7 2 t K m l p 9 B g u n s r D 9 v 0 j E r z 3 w C v 4 o 8 J j q j 6 O 4 i r g B t 4 3 g B o 1 3 Y m v - g M - t j r Y y t k r v C 2 q 0 k B w _ q 2 1 B i 9 s 1 B - g w s B r 1 u 7 C w v p y i C u x m t Q 5 5 j n E l 8 o b o w 1 _ J r p u a y 2 k g B 4 6 q 9 M 1 4 4 x I 9 u 3 n H n t o v B n 9 q g D 0 q 8 r G r z r 8 B o _ 3 v C r v 6 r F q u 8 w C w o 7 v B _ 8 m h n C k r y 1 j B h o _ b o x 1 7 C 5 2 9 9 8 E p 5 m m C 1 8 v 2 E 9 g r W p m s s M y y 7 4 3 C _ z h x E m u u 9 F o 6 7 p L i k g v B 6 t r 3 C s l j m H k w 0 i a r w _ 3 B q 7 9 Z y x 1 q B s q h o S s s q x L h x n _ h B q o r 4 L q i v h 8 B - 2 m z H q r l 9 i B 1 m n z B n q 5 h D 4 r 2 s D y 2 1 5 J h v 2 k K r y 2 8 6 B 1 - p 4 B 9 6 x u E m v q i D q 1 g m E l r y g Y x 2 h o B t 3 t t f 2 4 o o B 9 7 w w C 5 q w m h B h n q _ L 9 z z 1 F 6 w 5 t g B - 3 w i i B 2 7 4 n B r i i u H 9 y l l B s v i c 2 1 6 o B - v x m J 6 x g t n B g s - 0 B t _ 1 g B g j x J 6 9 m w H 5 v y 8 O 9 - 7 6 G _ j u _ C i s 5 g D t z 7 j F w 5 8 z P m o 2 s M 6 8 1 w t B v 2 o r C i 8 m T p q 0 y D l t 0 r e 3 7 q 2 r B 7 n o m E 8 j 2 1 B 1 s 4 s F 9 o 0 l C k _ 9 n H v 8 1 - C 2 y 7 l B t n j j M s t g r I m k 5 0 D w v g k C q l 2 9 E h l k 7 N 6 o u o d 9 u n 5 R 4 6 p y D u m 1 1 P 4 9 o t C w g g g k C 9 7 2 i B s 1 9 p D 5 r o M m 4 6 5 D o 7 t s S h _ 3 0 L p 4 1 s Q r q z - 5 B t l 8 o O l h 9 n B z 7 i 8 u D u j j q L r 0 h 2 k B k o n r a p m 2 q J _ t - t D v s 6 v j B _ 7 9 n C j 5 t i S 9 q 5 3 l B z _ p u W 0 6 m 3 4 B g 9 - 1 F i 7 6 z G - - r o B z k r u P 9 u n g E j u o j P - y m n Q j - n _ U 0 v t 5 m E k r p u - D k v j _ E o 1 8 j x B 0 m _ x s C _ 2 i 3 L i 3 6 5 I l x o n U 0 i 3 w G 6 t 1 2 l B p _ i u 6 B 6 k y - P 4 - 0 - n B m 6 s 2 D w w l j S j 6 _ s y K s x 0 l E 0 l i k F w q v k p E 4 m 5 0 n B 0 z x g 3 D 4 7 z r _ J 0 n l 2 r C 8 u h s 7 B - 2 5 2 4 C _ u 1 z 8 C 8 z 2 7 k B 8 i 9 4 C n k 8 7 p C _ h w 4 D m 9 l g M h r i 7 D i 8 w d 0 - 0 u E q p 3 r n B w 2 3 w u C s 9 j 7 B v y y 6 6 B p j 1 9 o K s m 0 p 6 G v 7 o - 0 N x x i j T g t g h l B o o 9 h v C o 8 o g 3 B h 7 t o K m j 2 v 9 E 2 0 w o _ D - 1 m h K 0 u k 5 b s x 5 o I k _ g 8 O t 9 9 2 t E k y 1 o o B x 5 l m t E j v 4 0 H 1 k h _ K 0 - z 2 M l h u 6 D z 6 5 k B z 7 n 6 C h o 3 z B 5 n o w l B 6 o k x I 2 r 5 _ 4 B 8 1 y i n B 8 l r p a n m 3 i E 7 l _ 2 t B p x _ y i B - t 0 u d 9 - u t H s 8 z u O u 4 v i j C n 0 8 i c - w g Y i 0 k X y o o q I k 7 x 0 E - h 7 h H - 5 x _ E 0 6 j s D u m 3 0 Q v q t 6 u I v 1 m t 4 B t g p 7 v F t m j v o B 4 6 o t J 8 2 0 y w B m 2 k w F 3 - o 0 B 9 h 4 6 B t h 5 l B s 0 y Y v 6 0 l F 2 r 9 i P j 7 q 4 C 1 k t - B 0 t x P 9 k t N l q 1 i C _ 8 m 2 J 4 0 r g C 1 n 8 7 B 0 3 n X z 9 4 0 I 8 t q - G l 3 7 i E 2 v t _ G y 5 s p B u x 0 _ B t k i 4 6 J h 9 0 1 7 U - k _ j G 7 j 4 t 4 B g h u - K r x w 3 C _ 9 h n C 5 p 0 l Y l y 5 5 x E w p w l C x 9 6 1 B _ r 2 g G 2 o g I w 0 0 o F h 1 6 j C h p 7 x o C j 2 x 7 d t 9 4 8 t C 7 _ 2 2 6 C 7 9 0 3 F h z q h Z 4 9 q f 7 z h i B l 1 x e - w z _ G 7 v h 9 K o t 9 w - D 1 y 4 j W 5 z r l U q 6 z o i B h 5 r s y C 7 o l 3 j B x z z y C g x n _ D 5 r k g s I r g n - U o 1 4 5 v D 7 5 g X _ 2 _ x P w 2 g 3 S 9 1 n x N 4 u t 3 x B 9 8 x s 5 H t w q n F 7 y _ 3 Z h 4 s k o C & l t ; / r i n g & g t ; & l t ; / r p o l y g o n s & g t ; & l t ; / r l i s t & g t ; & l t ; b b o x & g t ; M U L T I P O I N T   ( ( 4 7 . 9 2 4 9 9 9   5 1 . 7 6 4 9 ) ,   ( 5 2 . 5 6 9 2 9   5 4 . 6 7 4 8 4 ) ) & l t ; / b b o x & g t ; & l t ; / r e n t r y v a l u e & g t ; & l t ; / r e n t r y & g t ; & l t ; r e n t r y & g t ; & l t ; r e n t r y k e y & g t ; & l t ; l a t & g t ; 5 0 . 9 7 0 8 9 3 8 5 9 8 6 3 2 8 1 & l t ; / l a t & g t ; & l t ; l o n & g t ; 4 0 . 2 3 4 7 2 2 1 3 7 4 5 1 1 7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0 2 5 5 & l t ; / i d & g t ; & l t ; r i n g & g t ; 8 p v _ h 5 v o x E p i 5 n b r 7 l y k C _ 4 8 5 8 B 8 h n _ a 4 o r z - H o x h p G q x - n 4 E v p 9 8 v B x o r 9 2 B s h w n z D z 6 k _ - L _ 8 o n - E h 8 4 - 1 D z o 7 5 C 2 h z k q B 0 p 7 z 0 B k 4 g z m B j k q t B 2 k 9 0 L o 0 i i s B i l v n l C 7 z j p 0 E s 3 p n H 7 v 2 r F y 0 1 y E 3 u 4 o q J v 3 j k 5 G x 2 6 q v C i z g z F _ 6 i l c o p _ 1 x C 9 k u 1 h J n r w o 8 R 5 x t 6 - H t k 5 g R t v l u L i 6 0 v V m 8 x i j C y 9 q o R - w n n O r q z k l B m y _ s p D 3 t u j 5 E 2 7 m 1 H 8 z q j Y 0 u n 7 H 2 t o o F q 3 t 8 o B 5 0 2 u r B m 2 _ o q e 8 i j k o E k g 8 _ s O y - i g - J l m i 5 o C p x r 3 o B q w m x M m t g y 9 B z k x w _ Y 2 h u j t G p 6 1 6 2 K x y 4 y z W k _ 2 x d x 4 h u 0 B _ 3 o r b 4 w v x c o y 3 3 G u 5 0 _ E p u q m E 8 - p 0 H 8 i y r i B h 5 k n M k 1 5 0 s B n y 7 o H g m 1 Y z 0 5 j B w x 2 x B 7 k t p B i j j - - F g s s p u D 2 6 - 4 P o 2 l _ Y o q h p h C p r x 7 F x 6 - r I n t x z H i y - 9 k B r w t 2 k C 6 h 9 o m E o 4 h l n G g r w _ b _ h - k H 9 n r X j r i 0 G u l 6 _ r C z 0 3 _ g D n m t t 0 F 1 p k 2 p B 0 m t 4 n E q l 0 l p N r j 5 5 S k 6 s h 5 H v y 6 g y B o 1 p o 8 K 1 8 1 0 - C m p - n _ B w 4 0 4 0 H 1 m 4 t j B 3 5 2 l v B h q k 4 G k 4 j l W 6 6 - z y B 5 v 3 5 z E h y 3 9 Z _ u _ t L 1 s r N 2 n v 0 j B z n s z D p 0 6 h N l z h h D 5 z 1 7 i P i - - r D 0 o s i t Q s s j t r C n t 9 - m C 3 h v o D l 6 u 4 T u 5 l 3 L j h l t 7 B h 3 t p 2 C g 8 9 r z D _ n - i I s z t x O m 6 n u o D w w o 0 I 1 5 n 6 F q 6 s n E i r _ 1 C s z r l B _ 2 r 7 B t r 6 g B w k 0 l C y - h g D g l n x H 8 i z 1 C 3 9 v 2 P w y t p E 5 w g e x p _ 4 C n o 3 s K 9 n u 6 D 8 2 3 2 C h p v - d 4 g h 9 C 8 - z 7 P 7 3 z w B x w 6 w u B 8 m 0 r B 5 q i 7 J 0 n h j B r 1 x i T r q 2 v o C g o g - P 6 1 i 6 Y 1 p 8 - M o i k q j B z 2 i 6 R o w s n H 8 3 n q c m j z 6 B i 0 4 j y B 7 - n 8 5 B 5 0 r i B u k o 7 F 9 3 m 0 F y g v u b w 9 s y Q s _ x q D j 3 _ - r B k 8 _ g o C x l _ j I l l l m D g 3 t g E g s 4 o D j x 8 f s 3 8 - C 3 4 y m U v x 7 t L x p 9 y H x j 0 - r B r 2 h z J 6 t y l N 6 k k u I k h h y K 5 w i w D m t y w L 3 r u 0 L w j 9 9 F 0 y n n L r q j - I g u g g C h s z 9 - E 0 w 7 p B j 7 s h w B 9 h 6 i G 3 2 8 m C 5 g v n C o - x u V h t v K l o i - C n q k h N h 7 n j y C u i h 4 g B - o o p E i g 8 - C z i 6 y E z o 9 s G y i 8 g J m u - l I 3 w 2 g X n 8 9 0 T 3 3 h g 6 U 4 w w 8 C p 6 h v J v _ 2 n W x 1 7 o M s y v x Y p - n p B l n n y a g g g 1 D n z u 9 G 3 4 o w F y 7 z w E 8 n 4 z M i t 1 5 h B v - q m B u 1 5 2 x B 6 k 1 k o J k l 6 n L u t u 6 B n r l u 3 B g 3 j Q r j g x R 3 5 1 q G m h w 8 k B g 6 z s U x w p k J 4 l r 2 O l w r x M 7 k q o B 6 5 h 3 B 4 q o 8 G u - 5 s C q 2 p n M 5 l h q 5 C k y y 4 U 0 3 _ 6 E s w s x U 1 k x 4 _ C x _ m 7 C g t j q n D 2 _ 9 8 g C _ w i n p C v _ l 9 B r s j 4 I g l _ h C r u o v B 2 m 1 M k 9 n 7 c 1 w t 5 K j z v w g B i _ s s N 4 h s t M n 0 6 7 D s x 4 7 F v l 6 4 R z h h s u B y j j x P h 8 3 p j B n q 9 9 R 4 r k w C u 9 x u v B z q l u D t y y 2 C 4 6 8 _ i C m l o l N r y 9 5 8 B x p x 7 4 F i y h g K j p - _ I 0 r u l M k w 8 8 v B o i j 8 G - s u v K 4 p z 1 E l x _ j E s 6 t r B 8 o s 4 K u k 9 5 E 4 i - i J s 2 7 _ I h l 0 k C r k _ 7 W 5 u 6 x Z o g z j s 6 B 8 5 - u J g n l 8 h B 6 5 2 p L 3 3 w 0 f 7 l 2 9 B w q m r i C t 4 q y G o p 6 m K y l 8 g c l v 5 5 a 0 v 1 5 B k o - n X 6 v q s B w i 9 h B 0 - w o E 3 w 4 m F h k 9 3 D z h 4 z Z p u g w K i z u 6 J l k q j B i 4 4 y p B 6 9 g 0 x C z v h - a p _ 0 t P i 4 9 T k m 0 _ B y o n 3 B h 5 k x X s n g x J z t 2 v O s o x z H z 9 1 l 7 B 3 4 1 v i B r 8 v 0 _ B 9 l y r z C j 8 o m 5 K h i _ y G i q x t S l j s v C p 3 i u d 1 8 - w X k 4 v v x B 9 _ k q P j k g k B k x 6 o W y 7 t s n C z n h y e i - 9 m D 5 q 5 m F l 4 - 1 O 2 2 9 j q B 3 z t 3 L g u 4 w 3 B n k s t B 6 k i 2 B p 2 9 m E w o y _ X 9 1 l n U y 8 h v G n 2 2 - K g 6 t 3 y B z 1 m 8 D x 9 3 g K o 5 q 9 8 B 5 z 7 m n B v 0 7 t H 1 y 6 6 3 E 7 n 7 6 c t z q 8 W 6 i n 7 c v g l v I n s _ k I s 8 i r 0 B 8 3 8 v k B p j w t h B t o u r K n 2 0 i L y n v v H t 9 4 k H p u w 4 i C k _ t 0 B m y 1 _ V w n k 4 E h q w j H t - q m o C n n l Z 4 s k 2 M _ y 0 - g D t p t 2 B v i - 3 L k l 1 l Q w g k v C n w g i O h u 1 q B z 8 0 h B z i w 1 I 5 z 2 0 d h g 8 5 j C u i z l 9 C k s r h o C h 0 z Q k g 7 6 i B 5 w o j E y 7 q k z B m r q - H n x r i r B 0 4 j 6 9 D u 2 q _ P m g - y M g h r q C 3 r i k y C p 7 o 9 y D p m _ 0 E 2 h 1 g 3 B 4 3 - 8 V 9 9 s 2 B g n 5 5 C z t 5 7 k B 8 l n 5 h B _ 7 x 1 K 1 1 8 5 E 4 4 1 _ C i 4 o 9 F k 9 w 3 o B 1 9 6 3 q B j 2 _ j E 4 0 r 1 H 4 0 5 _ D i w 5 3 E m i r i Q o 9 q - 7 C 2 n 3 w F 0 2 t v D p q w h m B q 1 h 8 D l 8 w q H m g 3 w D 4 - 7 r M p 3 g - E 5 w 0 e h s r w I k - 3 z E w t k v 5 B i 0 8 t K 6 7 l i B o j t o C 4 o q O 5 4 9 0 z B i 4 _ p Q 4 r y 4 8 B j l x h b s x i y G u v _ 0 D _ 2 6 l I q q l l w B l q v q E k 1 l 6 C x 6 k i B _ k p 1 v C l n l n D 3 7 s 4 F 0 v 7 k I n 7 g i B y o h 4 O g u s - X 9 v 8 q B 8 z q d r k 2 4 u D 0 x o J 0 y l x F x n j 5 C 5 x i i I m 8 j r K 6 _ - t N j g k 3 M g 6 u k C v y k o I r 6 l 4 K _ x y g m C l y t - j B g s l g k B g w i g R j q 9 0 K z o w 9 B 5 z 1 0 v B 5 j j x 1 B 6 g n v S k p z w T 1 3 i v a 4 6 q 1 H 2 7 3 m C 9 o n q R m n - t r B p l x 8 C _ z p 1 O 5 3 k c j o i l b 0 _ u 2 v C p 7 6 x T 6 1 r o C l 1 7 3 E _ o p y F i m p q N g h y _ f z 9 0 i i E u z 3 p y C x x g s L _ n s 9 f j 2 t O n l - t F p t 7 9 B g k 2 k B 7 h 7 o G 8 9 i v E 2 7 7 p E n k z s B j y y 8 G h 5 s _ V y g 4 u C h 7 6 w B 3 5 h 2 D o v g 4 f - 1 z r L p m q u I j i l 7 f 5 w z k B u j h 1 G 5 7 w 7 M m 5 q 0 E i y o s B n t 4 t X i 6 6 - D i 1 t 3 U n x y 0 - B - j i p P g 9 h z 1 B k 8 l h H 3 _ r _ j B g y x i - B n i 8 u E 6 - 7 3 E w k u n t B v 2 0 p H y 8 g p G q 3 _ 7 w C t z v m I o 7 z 8 H t o v - B n z s n F 1 o 7 g c w 1 9 w M 1 g 6 9 G g p h 6 O g 3 o h B h 3 w o E y 2 6 s t F r 5 1 H l x 1 h B 4 g 7 x D _ s 6 _ H 0 0 - v Q 9 l j - P u t w u B r j - 3 Q v 4 o - D s 3 t 6 N 5 2 4 l F j _ g s _ D y 3 8 8 g B 5 3 3 3 r B 5 j x 4 B h r 5 h B x n _ 5 f w w 6 q C y x - o B u _ h o Q y k m i 6 B z v o s M w 6 h w x B 5 z v k N 7 i y v V p w u k M o x 3 g D - s 1 4 n B 1 3 3 Y _ 2 6 e z k y y B j g l 6 F 2 q 4 u C 3 5 6 5 Y 6 2 u s F w 2 4 _ _ B r x 3 w H 9 2 8 n B v t o 6 E r m 7 x C 1 u y q J y k q j N 2 k o u F 0 _ k s H n 2 u 4 V j z s n N - t - _ K q v j 5 j B v _ s 6 d z x l g W 9 6 1 l K p 5 j 0 p B o k u o P 2 - w s I 2 r _ n S z j 7 m B l s k w B 8 j r s I i u u 6 S 8 4 _ - F i g u 8 B 3 m i w E 3 g n d 1 s u 2 M 3 3 n h Q 2 7 r 5 O z k 6 r P w n _ l G v u w n y B v l w v C j l 6 s B r l k z H v 0 5 1 I 9 8 9 u J _ k q 6 D g 9 s w Z i z k r T u 9 s 0 K 9 r v g D 2 s y n B 8 m _ x J _ - 6 N z 3 m 1 C z 2 m 8 R s 2 3 n v C 6 0 2 8 v D i y t h N 6 z z 5 L y 3 x N 3 3 m 3 G _ z g 5 F q 1 y q K l q 9 p c k n r x B - y 0 4 D l 4 q t 1 D m y j k a 3 s k y c k o l u J y x 3 9 L 2 k 4 o J o 0 m 5 u F m t _ 1 G q y r 9 Y z n s 1 i B m k n g l B 2 j l n i E 2 s 5 u 7 C z j 8 5 Z 9 t _ i e o _ 6 7 y E t 9 h w g B q y g q R r 9 9 q H 3 z q j I 9 r p 3 n B 6 - z t 9 E & l t ; / r i n g & g t ; & l t ; / r p o l y g o n s & g t ; & l t ; / r l i s t & g t ; & l t ; b b o x & g t ; M U L T I P O I N T   ( ( 3 8 . 1 3 8 9 5   4 9 . 5 5 8 2 3 ) ,   ( 4 2 . 9 4 8 8 1   5 2 . 1 0 2 8 1 ) ) & l t ; / b b o x & g t ; & l t ; / r e n t r y v a l u e & g t ; & l t ; / r e n t r y & g t ; & l t ; r e n t r y & g t ; & l t ; r e n t r y k e y & g t ; & l t ; l a t & g t ; 5 7 . 6 8 3 2 4 2 7 9 7 8 5 1 5 6 2 & l t ; / l a t & g t ; & l t ; l o n & g t ; 6 9 . 1 3 4 9 2 5 8 4 2 2 8 5 1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6 & l t ; / i d & g t ; & l t ; r i n g & g t ; l n m x n 9 k 6 9 I 0 3 u v M u u y h i H w m v 4 t K 1 i g j p B z u 8 1 i E 7 u k r h B 8 5 u 9 d s k v 8 k G s q o 9 J k 2 m l n c s v o x k D 1 u 8 h e k _ 3 t s E 8 q g l G o 5 p t r D s m 0 v Q i j o - j C 8 t 4 i v C u n v n 9 G g z t 7 y D g i u p - B _ w j r z C 4 - w U w o q 0 D 2 v 1 s r B q 9 w 2 C y v q q - D 1 - g k s B k l r z P u k j s x E 4 r 6 g U k 1 4 9 u B g k x r y E g 3 l l t I g p 3 r 0 B s 9 v g U 4 _ o q k K o p 6 s J w w p v B q 7 5 u i B j y 3 v 1 G i u 6 m D 9 m k p t f 6 h k - t F g 2 5 z g C u _ w _ 3 C s 3 o i 1 E 4 p l n C 8 y q 9 J 4 g u t p B y y l 0 L u q v s o G k z t s P 8 p j x V g j m o Q 4 w 1 3 G g k g 0 - D k h 3 k r R i - y t v F _ 8 t 5 M g 7 y 6 B _ h 8 2 K m g z 2 H o u q o F k 9 x l P 8 l 9 _ 9 B y r o v D m n h k s B 8 l 1 s C k z i n x B 8 2 t 6 w B 6 s _ 8 s C 8 5 o j z G y z 6 k i S m l _ 6 x C 2 w 4 x g H 8 q z r 2 I g 0 q 6 w I 2 - 1 4 j B u z n 7 v C 9 k 8 5 k D 5 z r 3 s I k 1 v l g C 3 2 g 6 7 B x x u i L m 4 s i 5 B o k t z P o - j s g B v 8 j 4 h T q k g 7 x C m o o w X q 4 6 k Q s h m x V p 4 8 8 f 0 v g 0 3 B k s 5 p u N g j m 6 n F m y n w 3 w D u 6 h g 3 B 6 u q 6 o K s _ - s I w m h s g B u u 6 p - D u 1 i x K u g l m N y 1 5 - M k 8 y _ D n v g 9 F i 3 n 2 S y n z 6 n B k o r l g D y - 0 w j C s u i k F 4 _ w s a w o n i J 0 t 0 _ O 2 4 t 5 D k 7 g 0 R m 7 0 w C i y l k Z w y t 6 w B o r o o y D 0 p 4 g V g 2 2 y 0 C g 1 9 g H y h t 2 C i - - n B _ _ 2 g C 9 4 w 7 H s 2 n p E 4 n k s F k 6 n 9 J 4 v 4 6 C 1 6 r 5 C m y 4 7 B 5 s s s G 7 1 o 4 B l p j 1 V n 7 u q H 8 _ 4 R 6 w l 6 E k p 5 g v E v 5 q g d s w s s R 0 _ h y C u s u t l B g o n s F y 6 h k i B 6 7 4 r Q 6 o u 6 J w k y r L _ h v m y B q 1 8 _ g D _ r u t k C y y s - t B _ j o u r C s 8 x u v L 0 j 8 v q B _ y - t 3 E y r 1 r t Z q 4 5 g C s g 6 l E k l v 5 V 6 i z k t H 4 t - w D u _ x r K y s _ 0 I q 9 r - y B s h 4 s J y u z 7 v B 0 o i w 9 R g n z 9 3 F o 6 t 6 e _ w s q q F 6 i 9 h 0 I w m 1 s C _ o q g E m - p 0 L k 1 j j N q 4 s 6 L _ x x 8 T _ 1 y j v B u l _ 3 R 4 5 x s C u _ t g E 8 z 2 v Q i g - w G x 4 1 l K 1 t 6 s M 6 _ z l D i q i 3 B 9 _ v t B j x 6 q B 8 9 3 w E 2 h h g E 2 0 t 1 I o n 7 3 G 0 2 o 1 y p K 0 _ x 6 o c 4 8 1 v Q r r 8 o 6 C 9 4 r - y B j w g i w B o 4 y q H - g t l L q n j 6 G j u z t D 8 j _ w D z 7 o q O 3 1 r 3 L k o t q D 1 6 n V k 8 6 3 C 3 3 q 8 G 0 t l 2 N 2 s u l I 8 1 g 0 K _ t 5 7 c l _ h z N v 2 g k D r n u 9 L 8 9 o j X 9 t 3 g C v w v q H s u r 9 J z 6 l g h B t s _ _ W k 5 g p T o 8 q n 4 D o t t g v R m 2 4 1 _ D n s u h T y _ 5 T 4 m _ 8 F x r o 3 o D 6 9 j 1 4 B 8 l s q O u o s u F y n v i j C - 6 x - K j 6 3 - Y _ m r 8 1 C - g k - j D g z z 3 g 5 D j 2 h g s N v k h j S x 8 v o C l k 2 r h H j h p l 2 i I t l 6 7 B o s _ v N y q 7 4 l B m 8 l r w C w 5 h k D k z k _ H q - 3 2 F x l k i F _ r 7 9 S y 7 3 p l g B h g t s h R t 4 4 - 2 z Q q 3 5 0 z 6 C 4 2 4 2 r C m h h 1 4 I 4 _ 1 t D 0 0 r 4 E g 7 8 p C y m x s G y y 2 q I 6 v u 5 D w l 8 8 I 2 x h o B m z 2 y E s u i n B w 3 i w 2 K 0 l - q v D 6 s v k q E q 2 y 1 G i 1 6 8 D m 7 n 0 _ B _ h 1 s N m q 2 - 3 j B 8 j i s q G w j k 7 u Q o 5 r 6 r H q 8 1 y h P q l t 8 0 M m y n w 3 R 8 j y w n q B m 9 u t s C 6 k 2 w 7 E m g 9 x s P 8 _ x r u L u w v _ q M 6 - u n t B 2 h j h 8 i B u r j r 3 6 B i t v 9 4 S u 4 t x 4 D 2 x q u 2 P u m y 8 k C q 9 p y 7 Z 0 4 v g m I 0 w w x j F o j v x p I 6 o s 8 2 C g u 0 w n a q o l s x D 4 n 6 j g H o 9 l h v I i q 6 u r S 0 9 0 3 x I 6 - i l d _ y g w k G y _ h 0 8 P m t - l h E g 7 9 6 j M 6 7 9 r Q w k - j c g m i x T o w y j O 6 r s n X s 7 z s R u - z _ 5 J 0 g l t 8 J 2 4 0 h R 8 5 g o g E y p v - z z B 8 h h z g W g h z l H j o v g o B q y w m 3 J 2 o j p 2 G 3 _ j _ F 6 1 7 3 _ Z 0 k 4 n 4 D 0 k 4 g 0 D k y g w 3 v B q y 6 5 k D k 9 p z - C o 8 r 0 t C _ y 0 3 2 E 6 5 g s x D k s w 3 r E 2 u 7 _ j C i r 5 s 3 B o p 5 u o H s 7 u 4 p B y 6 6 v 4 V 6 k 1 3 2 D i o 3 - M 0 m v 2 2 r C m 1 g v i F i q v 5 h B q 1 h k t M t 3 9 _ h J z 9 h m 5 Z j _ n g h B 4 u i g F y n 3 w w l D 6 5 u 7 h z C k g 3 5 _ R 2 o 7 k 0 V q 4 v u 6 M k j y - u I 2 z h 6 - V 4 3 x h 1 Y 8 q h 4 3 7 B 6 q l x 9 H y x v 5 h B s t i o F i 0 i 2 j D 0 g _ 9 r B o i r 3 y a 6 y h u x P g 5 4 6 9 n C i g 3 q 4 G u - p 5 D w w l s h o B w m _ j D 1 v _ g 5 s B y p 1 t s o C w 0 v t 1 M i l s 3 u B 0 l q u w B y w w 9 8 h B q n m q u J 9 h 6 y z 9 C 5 4 4 - M x n t 0 L 5 - h x g B 1 l z r 5 M x o 5 r w a s 7 3 6 y D 8 1 9 x S y 4 k r K u o z s N i t 1 v X 7 v l t I 6 l s u d m o 7 P s o g z P z h 0 - K o g l s m F m g q 9 - D 4 1 k 8 E g j y 2 q D 8 r q o Q s l g 4 f 2 8 h - F 3 2 i r B 2 m 3 r Q 6 k 6 8 D g g h y C u 6 m q F 2 m i - F - 1 h 5 H k y x l H u 7 t n E 6 - m 5 D 4 6 i y C r i z y l C 0 n u n p F x _ r q U z _ 6 y H 8 r q t h F o 6 1 l G i v u y D i z p g E g i 2 w U y h r u d k 6 h x T s 0 t l u B 0 n q 5 V g 0 - r y K 8 v 5 2 t v H x r _ 1 b p 9 k 6 I j t 9 1 B v o l 6 P r l 2 6 b z 6 m c 4 k 8 m k C t i 0 n 4 B k r k n C o j u 0 F 4 g q l z B 6 g 4 y 2 B s y r 6 Z 2 q v 5 N h 9 8 s M i - - n B q 7 3 o W 3 9 s l G 2 x h 3 m C p g n h Y o u m 3 L l 3 m _ E p u v o K z 7 w n E 3 - k z G w h 6 s _ B s l h 1 s C v y y 7 n E 2 2 8 8 k C w h h 2 5 B x z t 5 k J 8 r i l n F 4 k 4 - U n u h p m B 1 2 o 6 E j 8 y _ D g j 8 g H o 8 t 9 R 5 l _ x I n v t n J m w k x K 9 4 4 2 P 3 5 m z P - s p 8 E n v t n J y - m _ B y 7 g m F w x y _ D 2 - v o C 0 h p v C s u j n C u m o u F o p y h T g l 9 i I p t 2 W o k s y W k z 2 i 0 C x 5 x 4 l B l 5 u 2 C j k 4 4 F i _ i n O m 5 t 5 C 4 u - q k K o l 3 z m B o s 6 2 - B g o l r L k r k n C y 8 - - J y k _ 2 9 C o 4 8 0 C m v s 8 x K y 9 n 6 m G t z s o L _ h 3 2 K z r v 7 r D u g h x a 0 w j _ Q _ 5 z - q D t q 4 v P _ r 0 1 e v u q 4 E t 4 8 2 K g 6 j q G 4 j r x Z v 3 v r o B u j y y E w 2 x 2 Q n t l 9 d 4 x 5 w T t x r 5 D 9 x 7 t r E v 0 r t p B y o p p R g n q 8 U g j 1 3 G v n o x b i l n u S p 8 m q F t l q 0 L g h v 7 q B t x w l I o n h r B s 3 i o F k k x 5 K q n _ 7 - C 6 _ 6 s T g t w U 9 v y t O z t l l g C z v n 2 s H 8 z m p l J l 3 j 4 w O v 5 k 2 2 U 0 t 7 p n B i 3 - l N j 8 q 8 G r i r p N u 9 p s G h _ 2 w C - 5 0 z B q j w w R h v 7 g 8 B 1 - s o _ C u g s l I n t 3 4 0 L t k j q u p B i 3 9 6 o K 0 q x l p E 0 2 h j N v u g i - C v 6 g x 9 B l 9 3 o h C p j 3 v 6 I 7 j h 8 i D 5 _ j r E g 9 2 1 g N h 4 t r 3 B j 1 s 2 n D g v p - z B 5 v n _ B - w t h G z m g 7 o C 2 j 6 h P 9 o s j H 7 _ t s u P 6 u 2 7 H u l 1 - q C w 0 u j O o 5 y g 8 G 9 0 8 s M o 7 4 6 r Y 0 l s 9 j B p x g w X 1 u u 1 G x 4 r 7 0 C 8 8 v j M t 7 8 r 9 V p g v 9 D 8 2 j w X l s j t T 3 _ p u q E t g j t Z o w j q R t i n _ F o s t 3 v B 5 9 y s N v s _ 1 0 G w 2 - 2 o B 0 9 i p 5 B - 8 t 5 t B 7 i 5 3 O h u i x a x i v q 6 B g v 7 i x C 0 o u 7 o C k _ y o K o h q v 1 M r m y 3 W k o z 4 g F 4 3 9 4 H 6 k y 5 x B 1 1 5 3 R j q j 7 D 9 5 h m 9 C k h t y I 5 n q 7 Y p w q 5 D v 6 q l R n s n 5 y B u h p - F 5 7 p 1 n M 3 m p 6 P x u 2 2 P - u y w e w - 1 h m C 7 - 8 y v C j 5 z 0 F r 0 3 l 6 F 0 i z g U 9 5 - 5 G n y v 3 M 2 3 z w 4 C r m 5 h o E s 7 w 8 w B q s u z f j m q m t C 0 k k q X h 5 0 y y C 3 p p 2 G y l - t k B 2 k 9 1 B j t 4 k F 0 k 2 x O h g m 0 4 C t 4 3 y n B z y 0 t u B t o l 0 s B g i m _ F 9 n s w x C r 5 9 l - M j h 6 3 4 G g t 7 5 2 G _ u k i l B q v 4 z H o z 3 4 R j 3 3 7 E 1 w p 2 G y x q V n 3 i z X 1 8 j q C p y 7 w B l 1 i - J 7 5 y s B z l 1 w k B 4 - - _ C 9 7 5 U 0 s q z y F u 5 o z N l p j p m P o k 5 - c l v - z D l _ 1 3 c t n o w O r m 0 1 8 F w v g 6 r F 5 v h 9 7 D 3 l v 0 9 G j s 9 r w B 4 x i z V h j 3 8 v E p j j 0 b & l t ; / r i n g & g t ; & l t ; / r p o l y g o n s & g t ; & l t ; / r l i s t & g t ; & l t ; b b o x & g t ; M U L T I P O I N T   ( ( 6 4 . 8 1 3 7   5 5 . 1 3 2 4 6 2 ) ,   ( 7 5 . 1 2 8 8   5 9 . 9 9 2 1 ) ) & l t ; / b b o x & g t ; & l t ; / r e n t r y v a l u e & g t ; & l t ; / r e n t r y & g t ; & l t ; r e n t r y & g t ; & l t ; r e n t r y k e y & g t ; & l t ; l a t & g t ; 5 9 . 9 6 2 1 4 6 7 5 9 0 3 3 2 & l t ; / l a t & g t ; & l t ; l o n & g t ; 4 0 . 5 1 4 3 8 5 2 2 3 3 8 8 6 7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3 8 & l t ; / i d & g t ; & l t ; r i n g & g t ; 0 2 m q n 4 x y j F s u p w D j 7 y - E 4 4 q 2 D 6 1 l g B g t 4 j m B 1 v x Z y 3 u 6 D 4 h t 4 T 7 5 8 q H o s u x G s 5 4 q C h q l 0 D n 9 t P t i 5 T v g l n L x q 4 - C n t 7 r R u k t _ N j x w i J 2 t 7 3 X z 5 s o B 8 q x v G v v r i e s z s y B v w 3 u r B x k o q r B 3 _ n j H j v 2 x C j x _ y B q v - x u B t m 0 l B z j v u T 1 o 1 z K m x i p B 8 1 _ 2 E i j o d n 9 u i C q t _ Z h t _ x S p y z P w p 0 n K j 2 _ _ C - _ 7 5 C p 2 v l H o 7 3 5 G k 5 g s K n v p l G 2 h y U z k 3 R z i 7 m F s h k u V i h q j B i h t 6 X 1 t x q D j 8 6 6 L 5 6 z - B u j 5 - C s 6 5 2 X q t m w a 2 9 r 3 C s - p g E y 0 5 i C s p q x L i h 9 6 B _ s _ - E - 8 l r J z i t l N g s g r K p 7 t p g E m 5 o 2 C 9 4 o 7 s B _ k v z D 8 t 8 y z B o 7 n l d s 9 7 x 2 B 6 k x w C 5 v 8 7 d x k 0 s b z v h 7 C j p t r H u 8 o i I i x 7 p L 1 z 1 7 V s m - k H j q 2 i r B 6 8 w x - j C 3 u k p f 2 0 m 6 J s g k l D w n n 8 _ E g v p m 7 B u 8 k w i C p 8 9 h l B _ p j h J - t 7 k l M n 1 w t o V 4 6 q w B s 2 w r C _ 7 w y R - u 0 S - l n q C x 9 v r I 2 m w s B x k 3 z B k s r v L k 8 1 n O 2 y w k I - 6 s W i 1 k i D g p s w P m u - i B - g h 0 L - s 8 j E 7 3 l j J 9 k - g I 5 6 w o B 7 p m y C x 9 p 4 I 7 9 z s C 4 0 z h B j 9 1 w D j y y 8 E m l p m B v q y s E j 1 - i G t g m g o B q 5 t v t D q t m k v B - t _ 3 E o 4 n g L z z p 8 k B l g h 0 B g 0 y k G z - n k 2 B 2 _ 9 k E n t 6 8 C h g 2 y m C m 7 2 y E p s o 9 k C y 6 5 u q B g g h 3 _ B r 0 i 1 p Z 0 o v j j o B 0 v j v Z t t q Q 9 8 7 s B z j q v C 3 z i o S v - o p C h r 3 i E t x k y I 6 _ x v B 7 x 0 9 D s s 4 h C h 3 9 7 C 1 s y n B w 5 s i Y r z i h C q n 4 5 N 3 1 j y B m 2 t _ I - 1 v w N z s y y G n 3 s _ J 7 i x 9 F l m v u C x n y h K _ 8 8 m O 2 1 7 q W j 7 x i F _ 7 0 g D 9 z r 6 D - k j n x F 7 - u r F k 8 n 6 v D 9 j 2 n Z z 0 4 i F m i _ t d m p 6 p Q o t m 3 I y i 1 x 2 E 9 t 9 8 B x 2 i h Q 4 - 0 x B 5 k m p N v m 3 - s B p r j 6 q C h 9 w 9 d 9 _ - k C 8 j y _ H 6 5 _ 2 c s z 8 u F n p 8 z T 4 8 j k T h m q - B x l 8 k O 9 6 2 g j D i 9 z _ 3 B h h q m h B 3 t n 2 8 E 0 2 h v E k r t h N g n u w a x z r J l s 9 w E i _ - k B g q - 0 a 3 q t w p B t r q 3 E 5 7 k t J 4 9 6 a 9 x y 0 H o _ k p B l z 0 _ D 9 w x o H x 5 1 5 B v n 0 _ m B x y q 3 I 7 - 3 u D g s 8 W o q i k E 5 n n 2 M 6 7 r 5 B 2 6 5 g B - 9 t g w B p s q z 4 D 1 2 _ O 6 k - o P 4 m _ 2 L h o n m h L s i 2 y F l _ y 7 J o m 0 - L _ y 8 8 U s o u 4 8 B 7 s r i C n o - i I i 7 x h B j 0 w g G n s g 2 P h _ 0 5 F g v 1 4 B 6 r _ k J m _ 8 r C u u o 3 X 4 r q - G q h p p X t n 8 - e z i 7 v S y 9 q s B o g w x C i i _ q E 8 l s v H 5 3 x v D p 6 g i D 1 o p z H q 1 t z D v 0 p n Y 6 x m b 2 0 w 2 K 3 5 k m B w y o _ G p _ - 9 J y 4 8 t B u 9 5 w b p k u g B l 7 8 t R u 4 m o J y 5 7 o D 7 o o k E 8 7 8 0 H 5 w o g F n 7 k s b 3 s k z O 5 1 y 8 M r v 2 q B _ 6 2 _ S y - 4 M 0 t u v I 0 h z 1 Y - - p 8 e 4 z 3 i V g z n y o C 8 m 1 k Z w 9 k k Y 1 1 - 4 C 6 i 4 V q r 3 y L - w l g C 6 y l u N y u 2 3 W 2 r n z N n v 2 h K 1 7 5 k B k 5 w o Q 8 p j 7 F 9 1 z Q s - n 2 D g t j x T 5 _ _ 3 D n y _ i J _ w q _ G i p p 5 E w 5 o o C v 5 i i W 7 z z k 8 B 2 m y i K q 1 3 g B 7 1 _ o B g 4 j h p B 6 m v r R 1 3 0 1 O - g 3 t J 7 h o x b 7 h p Z p 9 r 5 H n w 2 o N i g 1 t D 6 h w - T n _ j h B 1 i p _ M y z 5 x Z h r v h C 0 v 0 5 D q o u k D w j i v J 1 0 r h E q 4 j 5 D 6 z p 5 I v u h y F n m u q W i k h 4 D 8 n 0 5 C m x s - C k v 9 g 6 C y 6 z 9 L 4 m w w E l 4 m 7 Z 8 v q j X k n _ y F w j l a 1 z g 6 M n z 9 j Q r o z v N r 0 n r c v 5 t _ E k 4 i q T w s 4 4 a g _ w i 9 D h n p t K s 2 j l K j 2 i q C h 1 x h k B i 6 9 j F 3 k g i T v 6 - i 4 B 1 r 3 q X 0 y 1 o F - p j 7 D t n s y C 8 v 0 5 M 1 r 3 J l j o 8 Q 8 z 1 - D u 7 q l C m g q h D v y 8 6 C l 7 5 w C g t 8 j - D k l v m C 4 w v x E u 8 s z c 9 _ g z G z s l z K _ 5 h j 3 E p r h u Q - s v 4 R 5 8 1 8 D 7 n o k M 6 x 5 5 H p w i _ l C 7 x j l a w l 8 h t N _ u 9 z C g z o k N o g 3 7 1 B 5 1 g - y C 5 n g v i C _ h v 7 M s l g u L y 6 1 p B 1 k j 4 G t l s g G u 5 j V q 6 r o i B _ - r l s F _ q 6 8 m C 7 _ 1 z F t i s _ C i k 0 i d x m 7 i r B h 6 8 3 w B 7 h 4 0 a y 1 i _ K y z j o t D 3 m 4 i V s 8 r q K v p v g V m n 4 3 E s x 8 9 4 G _ _ 6 6 X q o - 9 n B t i 6 p E - k 7 1 L o l n g t D i 8 9 r R z q l v 6 B 3 k h - m C w 6 o y S z t _ 4 x K i k m 4 p E i g z x L t 9 2 w f 5 o 2 s d l x k t C n 5 k 8 m F s 2 - j J v 7 - l u D h i m _ E r h i _ n B l z h r n B i 5 p q D h 5 7 0 I n 3 q 2 L j 0 z z Q s j u p C v s j y E h 0 7 5 g B o t 4 p O u r r n t S u u r S 3 i p r F v z _ u f v z 9 - W v u l l 1 E u p j 1 i B v r s 2 e o u u n T - 6 m s J v _ t n W j 3 p l Z 7 w p 6 a 8 0 6 8 e l h 2 k N i 6 g h _ B i l 0 2 E 2 1 s h D p l l g 7 B 5 z 4 w F 1 s g O 6 - 8 z M 9 - 4 v s B h v v w E _ 9 2 5 E 8 0 s v C 6 j p o E p 5 5 5 B 4 x o - M u t w u C r i l 1 D i g t o F 8 i u _ F v j n - b o 8 - f x j y n m B o 8 z b r x g Y n 7 j l f _ 8 9 p S x o 1 b x r _ 6 a s t y t B 5 6 2 h E _ 2 v _ H o 5 9 2 E - w 1 9 n B v 5 q v M w _ w 2 E 5 u m k C 0 n z v E 8 n s 2 G o i _ 2 G l v s y C g p - _ C _ 8 j z J 3 j w r 5 B 3 8 3 x m B l 3 k u I w 8 p - 9 B v 0 q q k B _ 5 6 z B k u n 6 l B v 5 y 1 L p o u 2 2 B t z g s k B y 2 v 8 b w p k 1 K z p q 7 c s 3 i n 3 C l 8 9 t Z n i 8 6 0 C t h u k G h h 1 q i B l s m 9 e 5 k 1 _ P 4 t _ 0 q B v 5 o _ d 8 _ u 4 H 3 6 0 5 N x v h v I l 6 9 i S w u p _ l B g 8 q o E o o r - O 8 l _ m D v 5 x - x B k 1 8 W p o v l C m j 6 0 B v l 7 0 M 9 o 7 z W w y 3 z x B t 5 l h n D n 4 3 r N q y g 5 m D 5 j t l i C 5 5 7 1 S y y h W x 4 v 0 r B o y u h Q l 2 9 h g C k 7 o w w D l o 6 y k B v l z 1 M x k - m S 4 4 6 i u B i 5 n i 9 F t 9 v 6 x C k u u 4 B 5 4 g 3 U 9 l 3 o u B 3 r o u H n 7 8 s B 6 z v f 3 u m k x H 1 8 8 p x h B r h u 2 q 8 B o s l 9 m F x i z 5 s z B k 1 4 4 D 1 g h k E s x y s B 8 7 v j D 6 2 m 6 F x o r z - j B 6 o v v U 7 j _ l S k i 4 3 M q - 0 v 9 E h w z 7 C r 5 h 7 Q s s r q B k n m - w v B 7 n s t g W r g 6 1 7 N w s q r U g j _ _ D y 6 o p m b y m 1 y r E q 9 3 3 s G u _ - u P g 3 w 3 _ E 3 1 2 0 5 B n 6 p i 4 3 B y 2 w X 0 5 s h B _ u p n C y 4 o z H 9 h r w u D h 2 n l a 7 y 2 3 g p C t n l y 0 I _ 8 4 z 7 C 8 0 0 1 2 m B 8 3 q i t K m o u x 2 R - h - j 7 B k s s 7 x H t i 7 - 7 H w t x 8 F j z j g C 0 l k t c 6 m s g U n 8 w - l D 9 w 6 9 K v h w l y B j 5 i j B 1 k x z X i z 7 y J w l 8 t F g q 1 l B k 5 t x 5 C j 8 q y D i 1 2 w E 8 x p 8 I h 0 i 1 E n w - t C 8 m s m B g 0 3 - L x - m 0 C 0 3 m 2 M _ 7 q j F k k z _ B p q s _ B 5 g q n a s v t 0 C s r m 8 L w i m i C h t v n d 6 _ i 4 C 4 7 8 0 I 4 2 8 y C s n s o s B n 7 8 h D q 1 0 g E p w 5 8 C 9 y 2 q l B x y h f t x s u d - 0 _ K 2 5 9 - h B h 4 _ m G u w 3 s B y v s j b w 9 4 m G z 5 h j B t w i y D 4 y j q D 7 5 9 f - x 2 u E r 7 5 8 E s i q R u x 6 2 b 3 u 3 k C 3 _ - x Q v m k x B g q r 4 W 5 5 5 z u B t 7 r i P k h i k e k y x r L o 2 x j Q _ 4 q p 9 D 7 m 2 Y k 7 p j T v n 6 z D y r 2 r o B q w n s v E 5 l t 6 5 N - p t t i J 3 j k z 3 B q w j 5 8 E 4 4 4 v - D 3 s 2 x C 5 5 t 2 _ B 6 u 8 x H p v q v w E j 9 5 n v B 0 s i _ _ B 0 _ k t E p n 0 l G 2 u x 0 F 9 7 i u I 8 m u o B p 3 3 h D 1 l 3 0 G 0 y 2 m M j n _ - _ C t q - u N h r 4 8 r B m w _ 9 g C n p w g F i 2 t 7 W 9 2 2 z W 7 v n q E 0 v 6 t D m g _ 2 D - p h y B - i 5 k D i k j 5 D g 7 9 1 B 1 l h k O t z 1 h D v 3 4 s C t i q 3 H s 0 p j B o 9 p u H _ 4 7 o H 1 7 3 r B l 4 p s B h g 3 x B s _ l _ D 9 q m 0 V 7 g m 6 P s t 8 s Q j u 1 0 y B j k - z X r g g v G n g g 0 L 0 x z p C m g 5 9 q B 7 9 x i v J 7 l l x G _ p 3 h S 6 j y - g Q j s g 3 F 7 k 8 q V x y l x 4 E 1 k 1 j 9 C z l t n E i 8 6 0 o B s t n m v i B v 5 i f - j 6 3 G 4 9 v 7 b x h l x I h - _ q q B i 5 4 8 S 5 _ s a 6 2 3 l k B 6 l s 3 S v 4 l t K p m t 0 D z o v 5 q B o s l 5 t F o o j x a h g 5 v b 6 h s 1 0 r G 7 3 _ 7 w X 0 m 9 4 m 3 E - 8 s y n 9 C - r _ q x k Z 9 6 z q i J p o r s 5 N r w l v u E 3 y t _ F s x 6 x D v r u w g B 4 g i t C i h 0 p V - r j u B j s r y i F s 1 h - 4 J y 0 p o H 8 4 j n M j r l 8 C 4 p i h K h s m 5 B q g z n f m g q k m B 5 n s u M 5 7 1 y F z m 1 6 L 1 s 9 9 q B o x y h t J p z v y z H y y n g 5 0 B k _ n 4 B y z q 7 Y - 4 w l G 2 v - l b w n y r I 0 s s g B i 1 p 4 J h t x h H j k o g g B 9 i j 6 G o 3 p w B x 7 7 P 2 2 t r E n n y 4 t B u 3 r 7 5 G g 2 - u d o 4 0 u I o 2 g v D 4 s p x G 3 9 k g C 6 2 0 n c 3 t g 4 W v o 2 5 B g 8 1 m B 9 g g p N t 6 z l E s 7 9 l - D n s v o O 0 - 1 o D y v 5 l l U 8 l 3 2 Z p s v 2 N z 4 o a z g 8 Y g 5 y 1 F z 3 s k D 4 n j _ D w 5 _ N r 0 2 Y l u q p K - p 0 i I h y r 3 E 9 7 3 p J y i 2 a 1 q h v B i 9 v g B q x 2 1 b - v h j C 9 1 3 i B z y z 1 H 7 g r 8 D r q - 1 C s r h _ H q m m g I - 0 j 5 D y 0 3 g D p 1 l w C i v _ 0 H _ 3 9 7 T 3 i - W - q 7 5 D 3 v g u E _ 3 7 n B r l n u Q k n 5 j E 3 n x l B r 0 k p e w t 6 q p B - 5 y s 7 B z - - s n R j q t i K 4 6 7 n d 6 1 q x b h 2 1 p F n o 9 T - 1 9 u E v g o 7 r B 3 5 y t C - 3 8 w B m 5 m 1 N 6 0 8 s x B u 7 u 0 7 B p x q v g C j y m k G 0 6 _ 6 E _ v 6 m D x r 0 _ O 3 g 8 w B 9 v s n R y m j k P 1 4 z 4 F z l 5 x S w 5 4 _ G l n p q N m j x j S k n v t B 8 3 u i B 5 k h 1 U 0 y 3 q 5 C v 7 1 5 m B w 7 1 r P h 8 n p B u 8 l y Q n u _ j G n 3 x 6 C g t m v B h z 6 - K l x p z D h j g g E m x v t F o r 6 0 G l v 5 0 B k y 9 r s B s o h h D o u - 7 C r k s i l E - t t 4 C 3 q s r I 5 s i 6 S 6 r h v S 9 g z g G 5 z 7 r C p 6 8 w B g w 6 y 8 C 6 7 v s h G 0 w 2 g i B q u v 8 F r y j r B - q s 4 E - k 1 - r C h i o 9 m V o 5 7 _ J g k j - Q k z 2 3 g B m q t - B 9 9 y 0 B w k 4 t V z 9 l r Y y h 1 5 f t p v i N h 3 p 8 t B v w 6 o C n 8 9 x C r - t q r C t n n 9 H m v - 5 U 7 m 5 1 J 6 q 2 _ M w u 7 8 u a 9 n x 1 O 8 l h q r C i o p 5 C z 4 7 i E s q g - B s 3 n x I r 6 1 o B p 2 3 U p _ v w B 2 w 9 k F y 2 k y L 8 9 7 7 i B 3 y h l 3 B w - i i 5 B w z 6 9 F p g o j R p 4 x g d p i 0 u B 3 0 w g N 2 0 z - B v 4 5 h B 7 7 6 8 i E r z p o 5 C _ k n y U i u l 9 K s r i r B - 2 t 1 r B 9 z - w e 7 g 9 7 O 9 9 9 m C r 1 h g E u 5 h n C i n j i m B 3 7 5 k B p o v 5 C 3 v 8 P 3 n 1 q h B t y t a y q v 1 L y n 5 2 R - - 0 0 d 2 o o - y B 7 7 6 7 z B o y - i R 1 w 2 _ q L 5 9 x n N x s q m N q 4 6 y D p u h p t K g 3 q y I 7 o o 5 H q 9 v S 9 2 w s g D j 7 2 a 2 j 1 q J m _ 6 s 4 B m o 0 u G v g o 7 1 F 9 5 k t M _ 9 i _ d 9 m k Z 6 o y j q E 9 v z h r E p n i s E 3 8 l 2 P u _ u m e h - 3 8 k B 1 m u j c p p 0 i L 1 5 w h P p t h t U 6 h o 7 q B n 4 4 5 n B p i _ 6 Z y k r 9 S 2 1 o v n B o _ 0 1 B - j x g B g y 8 - N i n w 6 C 5 5 r 2 O m u 8 4 C u r 5 V m z g w B u - _ k K w 0 1 s F p i v y K 1 u n k o B i m y 1 h C p 3 g z r B j h 8 p D 9 t 5 h y B 3 w 0 y r C m l j r s B 3 6 8 3 G 4 9 q - H r h s 4 B u u u 9 F h n k _ r G 8 _ g o k B 1 1 0 2 3 P w n 7 8 C l y s p M l y 4 s D 9 4 x 0 H 5 3 y 4 Q 6 q q t H h l r t M x h r _ L g _ j 0 K 7 0 y 4 - V y l p q G 9 3 p p L 3 2 v s E 0 h 0 5 E 0 w g x C 9 r 1 7 C x _ t z C r h 2 6 L w 0 w i B y r 2 p B j p 1 s T w m h k D 3 g x t z B v i i 6 O i 1 0 3 _ B 4 m 1 v 0 B 7 m h 7 9 E m 6 o y n B 6 p 9 7 F 7 6 l q e _ x 6 t L _ p 3 8 Q 0 0 6 3 w D 6 v w i D y v k u E 8 6 u 8 n C t 0 3 4 _ C t k h 3 T s y v p l B u 5 i 8 2 F _ 2 v s p D j x x u 9 B l - 1 8 8 E _ u n 9 k D o _ v n f h - 4 y z H i p 9 q s D k _ m 0 E 6 m 3 r _ C 9 s q q Y 4 r n 0 E 6 x p i g B h 3 l k 5 B 8 6 g r D 2 y j 2 w B _ 6 1 v R 4 i 1 r X m v w v - B h 8 v q q B 7 7 1 6 s R u 8 i h j B - n p 5 9 C y 2 m m z H n 1 7 v H _ o s 7 D 2 m 4 i C p q q j N 8 t 1 8 E r l r q E v q 9 3 c y n 4 _ C z 5 g l w B g g t N w s 4 8 R z i o 7 y Q 1 _ w l L j g 6 g F x r g _ _ K x p 2 g G 8 w m o B _ m 7 u Y - 6 9 g V i 7 o y F 8 s l - u N t z 7 z o B 6 3 h v h J g 5 x q x B h 4 6 t h L y 6 6 s L l h g t S - y k 9 l B j j g w 6 i T z 5 n 6 j g C 5 6 n w 8 E 8 2 3 8 G o _ t r a l 6 z - H o 3 n 9 B s x 7 - D v 5 1 V m p x t 7 C w k h r 2 B l 7 5 r X g 4 l r h C j 8 9 7 P 4 g k 5 B _ _ 7 p D 1 7 s x H 7 7 u k s B g p 3 r Q l 4 k 8 B j 9 2 y E - q q j R u g l l M x i i 0 8 B v o - s E 9 u 8 3 G l l t 6 d r x i Y s _ 0 j h C j y - v B i 7 p n E g t x x F _ m 9 s w E j l 6 o G j r m p y H i _ x q 1 B 3 n w n g H n 4 o 3 C 5 o 9 h F g u w x Q - x o q 8 F x z n l K _ 0 n z e m j 1 0 g B 7 7 8 k C h 2 m _ D 8 - 9 8 B t g s k M 9 - n h N y h r 1 B 0 w 0 9 K 2 j u k e 1 8 w 5 G h n 3 g L - z v j - B 6 7 m q v F 4 6 t 1 R 1 m 5 q 3 M 6 8 x 8 I w 4 n r f 5 2 _ t L _ t u i 4 O j m 3 2 4 B w h 1 w z C z m z x n F 5 n p 8 8 O t 9 5 v 3 B m m u 2 2 E t h 9 6 o B l y t y C 3 s j w B z o x - F 5 9 4 q s B - r o 1 E l 2 0 _ n D 1 v w 8 d 1 m 3 p 6 M h l o n s D v - 6 s l B v _ 0 3 W l t 8 - M - 0 k - C y n n h F 3 n t t Q _ h 0 3 M 7 6 1 p V l z n x F m 5 7 1 S _ 7 - 8 y K k 0 x 9 h B m o p z K g o 1 l l B s u 8 4 Y y 6 m p B j q i 1 3 B 7 g j h a y 6 o 7 J p x 0 S 2 1 7 r C n n _ g C _ l x n F 7 n 7 m E j 5 g s E r k o y N 7 z g x G 0 k - x U 0 v z 2 L h j w 0 C z v v 0 h C 2 g i s J 5 o 1 y B s n j r C r 8 i h C p z 9 v P o 9 5 i L l 0 t j B m 4 n 4 i B 3 5 7 6 J - - h c k h 4 j J i 2 - 6 B 7 8 l - C x t x 0 L v y s _ 4 B 0 q 7 - j K q m r i D u 2 5 6 C n 5 4 p Z 8 t s W l k r _ - D _ 5 8 h P 3 o x n X o v i 6 V z u 2 5 B q o 7 k I v z w z l B r 3 s 8 E 5 p 3 s E y v q 3 L 7 5 7 4 V j u q 0 D _ 5 z i D x l p t V u 6 m o L w n z l E l 0 1 U 9 - i w E 6 o z n Q v 6 9 n E 0 1 7 r N m o 3 n B z x y _ J 6 7 t w K 6 z x w _ C _ 9 t 7 N q 0 o 9 B j 3 v l P i z s l I 8 m y 5 8 E q o 6 p u D i l u q g B s _ s 0 Q n 8 v 2 I - q - 4 u B j i 3 i Q k 0 i 1 1 H z s u z F 9 m 3 4 D _ y 1 n E - 6 k y K 3 l z q G n q j h Q 9 r y r e 3 r l g I y v r 0 e t p 8 u B p 4 u n B g x u 2 v C z 5 o H w r v u P 5 z 6 z D - g q o K q 5 y h D 0 g i n S s r 9 V 5 x g s O u s w t C u 7 s n E g l t x D p o 6 u Q n 4 h l O 3 h j l L w 5 i N - v w p o B p 2 _ q K 4 1 p n T o 2 v m n B x _ 0 8 i B h 0 u 4 C 6 j 3 4 X j y m 5 M 9 _ o r C i l 7 5 P l w m v P i v 8 g G 7 0 0 s J 8 9 t 2 F w z 6 9 F z 9 7 0 Z i 8 4 k D _ k i 0 F m g 9 9 C 7 x z Y y t 0 y D k 6 j i E u k z t F v z n i H 0 h w o B v z 0 4 F m 7 x r F w r h k U t s r n B u 3 l l C i o p _ I 0 8 v z B x g 0 j F w 3 h h U 6 m x i R 2 h n 1 T j 1 _ 6 a 5 i r u F j 4 3 g k B h k - o B 5 w y m B z 0 o 6 D n 8 z p e _ 1 r 3 H s w k r H i p 9 1 L 9 v 9 s v N u 2 p p E s u 4 t O 2 h w 3 D 3 j n Q z 7 x z m B 6 2 2 6 Q 5 x q k C p 0 w _ D r n v S k 8 g v H w w 3 s K x o t u Q p 7 p v W u 8 2 _ I t v h z I y 2 7 i x B 1 z i l C q l z 1 B q n s _ G 1 s 9 z C 3 _ s p F h x i 9 g B i r u w E 4 2 y _ Z k t 8 o C o o q 9 r B 6 r o 4 b w w 2 6 m B 1 v 5 t B v 1 6 7 D k _ g o f q j u r B z l 0 s F - z 3 7 C n _ 4 0 O o w 6 g P i 8 1 9 f r h w y R m - r 5 G 1 l 6 1 C u n p u Z 5 2 0 5 D r 5 - 2 I l g 6 v N j x 5 k C h 9 9 m l B w 7 t 4 C 0 g u - D 8 7 l 0 D h u - y B y _ r u C n n 6 7 C t 9 - 2 Y s 5 w g g B h x s i T 1 t y y L q o 8 q W s 9 t r V v 2 l w C g _ 3 0 K 8 n z i D t u h k B i p 8 x F t r j 1 F q 4 2 3 B y 5 n s D 4 1 0 o V o g v 8 C i l y u B r x h v B r w 0 i F h 9 p 5 B z _ z 7 B q 9 n w B j n _ 3 D q o h i F m i q _ C r p 9 5 f t w n c 7 t 9 l E s 1 q l B 5 3 q 7 K s x 6 2 P p 2 8 z P j 1 o j t C _ 7 j 6 S & l t ; / r i n g & g t ; & l t ; / r p o l y g o n s & g t ; & l t ; / r l i s t & g t ; & l t ; b b o x & g t ; M U L T I P O I N T   ( ( 3 4 . 7 1 9 0 3   5 8 . 4 7 7 4 6 ) ,   ( 4 7 . 1 6 4 0 0 1   6 1 . 6 0 4 3 4 ) ) & l t ; / b b o x & g t ; & l t ; / r e n t r y v a l u e & g t ; & l t ; / r e n t r y & g t ; & l t ; r e n t r y & g t ; & l t ; r e n t r y k e y & g t ; & l t ; l a t & g t ; 6 2 . 3 7 2 7 6 8 4 0 2 0 9 9 6 0 9 & l t ; / l a t & g t ; & l t ; l o n & g t ; 1 5 4 . 4 5 8 0 8 4 1 0 6 4 4 5 3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6 1 0 3 & l t ; / i d & g t ; & l t ; r i n g & g t ; 8 v 8 4 q h g 4 9 Z m 8 9 l C s 7 0 l E h 3 9 t C & l t ; / r i n g & g t ; & l t ; / r p o l y g o n s & g t ; & l t ; r p o l y g o n s & g t ; & l t ; i d & g t ; - 7 8 8 9 6 6 6 1 0 2 & l t ; / i d & g t ; & l t ; r i n g & g t ; 0 g g t 3 i 4 3 9 Z w h _ d 8 p l o F 3 3 k n D & l t ; / r i n g & g t ; & l t ; / r p o l y g o n s & g t ; & l t ; r p o l y g o n s & g t ; & l t ; i d & g t ; - 7 8 8 9 6 6 6 1 0 1 & l t ; / i d & g t ; & l t ; r i n g & g t ; q k s 1 4 m x o _ Y 0 1 7 q q K 8 r 3 o k F k i s t 2 E g l - 0 2 C s w z n J y l q u F o q 8 8 n C y w - o R o r m p E _ 2 5 o R o 5 0 l H 4 s r 0 h B _ 5 m _ B u 8 x 9 P y 0 r - F k r 8 d g q z 1 z L k n z s s E k _ h k F j 4 7 6 C - i 1 g U & l t ; / r i n g & g t ; & l t ; / r p o l y g o n s & g t ; & l t ; r p o l y g o n s & g t ; & l t ; i d & g t ; - 7 8 8 9 6 6 6 1 0 0 & l t ; / i d & g t ; & l t ; r i n g & g t ; 4 v 8 u z k z z z Y _ 1 7 7 s B m 7 7 T g h p v H 0 8 0 0 E g g t k f s 9 o j 0 C _ y p t T k 4 p y S 8 7 x 3 L w u v v Q k j i y 1 B 2 l 9 s V w q 6 2 Y u 0 0 m S y 9 n 8 C s i w h W g s 6 8 N s v s 6 W s i - 8 B 3 h r 8 G n p _ i N & l t ; / r i n g & g t ; & l t ; / r p o l y g o n s & g t ; & l t ; r p o l y g o n s & g t ; & l t ; i d & g t ; - 7 8 8 9 6 6 6 0 9 9 & l t ; / i d & g t ; & l t ; r i n g & g t ; 4 1 l m n y - 2 j Z w 7 t g h B 2 3 k o H i z o m F q w h q Y n k 9 y v C 2 9 t 4 k B p - h s x D l n - 9 3 D w h q u K 0 n l k l C 4 _ l _ Q k 2 0 0 t C 1 n - 9 - B g u g 3 c l r n 6 a w y j - m B k z _ y m E 4 t - 0 2 C 4 m g 7 w B o m n 5 H s 8 4 g V _ 7 v 5 B m l 6 0 U 4 y - 3 t R 5 z - y 7 D k - 0 k C s w o h Q 4 2 9 M o 9 j t I 2 u m o H 0 j v _ O y v m u B 6 q 6 e h 0 o j C 2 9 - t C - z y 9 k B 1 o w g I h y 8 8 f g p r j O o - m v B 5 7 v n E t w o 6 E l o r w B j 0 j z l B p z 3 v P t 7 z u d 5 y r w B v x o 2 M v 0 9 g D 9 z m - F 3 g h g 3 H x t 2 4 z B j 8 2 8 I x i 6 o P 0 x s k f m w g 1 T g w 0 7 R 3 z u i x C p w - r z B y h r j C y 7 q v D i 1 n - F 6 _ l 6 G 0 0 6 z x B 8 1 3 - K i h q i F i x o h q C 6 x o 2 b 6 v 0 v J 2 t g p h C w 9 r v C u z y g B l x g g K y 8 n x g B r v - w V 0 7 s 0 X o m t _ r B 3 y k o F 7 9 z u G s 7 o p 6 C 8 k w n J o q 7 9 C 2 l 0 7 H 2 5 9 s V 2 m r s G u v 3 s N 9 4 w t O s p x 3 I s 2 _ i S k u 3 h w B k w 8 8 N _ u s I 8 l 1 j O 2 j 3 w C u _ r 6 E 6 m 4 W 6 t 2 w C q h v u L 6 m x i D x w r 0 L 2 h 6 l C 9 2 q j H _ 0 l g K 8 - y - K o 5 j x O 2 8 p 6 I 2 h 5 _ G u 3 r j H q - m q J 0 v g w M k i _ d j w l q O n h i 9 F 2 - - m O 1 y s 6 L 6 - h q 6 B u h z v I h p r M m p o z M i 4 2 j m B 1 w 2 z v D l x 9 - q D r l g i C l 6 3 w C 5 3 l k B 3 l 7 s _ B 0 2 z t p B 6 o 0 g I m g 3 o D 8 u _ p C - 8 0 l H _ q 4 8 K 0 m i h H k w 0 o K r 9 m 9 J 6 i w g B m 9 m u F x p i o H _ 2 q M k 4 - 4 H 0 w v _ D m u 5 2 K 0 4 3 6 C 4 5 m i x C p - o j C 8 0 x 1 s C 5 p 8 4 4 E z 9 g g - D v - t n J - 2 r p N 0 w v _ D 9 z 7 v s B j 4 7 y k B - q o 0 0 D x 1 _ m g B y m r _ 0 D q 4 5 s 2 C 6 3 r g O 4 q - 8 X s x 6 3 G z 7 0 r X 1 v z n p B 2 g v u L m r j - W q y l 6 G v t l n C 7 l 0 3 D - g q q D m v s M q i 4 v P 8 0 l 5 H m n v n E _ p o z N g 1 k t I 8 8 t 2 N i u r j H q z 3 9 S q m 3 k J 7 h 2 1 s B u 3 h s x E 4 k p j X t 8 g g K u 0 3 8 K p 2 7 s M j w l x 6 B u 6 n j H r _ v Q n 3 2 5 S p 1 n - R l 8 g t T l _ _ p q B z 3 o z - C p k v q y C 0 i o c 4 j i 9 F 0 m k j X k z p t I u r 3 g M y w y l D 8 z z u G 4 6 s p E 3 - n 9 J k v h O 8 q 5 l H 7 l l u z D q 6 2 4 X h o 4 6 z C r 0 q h m C 2 1 q j C 2 o w u L 0 1 5 h t B 5 g h - 0 B 7 z t 7 4 B m u 2 q I k 8 _ w 0 1 6 C r 7 6 u p w - d 1 h w y y 4 E 9 h 8 g q R k l v z x B u r k g 7 D m 4 y 6 o E i k x m 5 H y 7 1 l i G _ 5 4 5 x B 0 h 8 n 8 B 4 0 h l R u 6 r w R i g g x g B i 8 x i D 2 u q q F 2 5 o m N 8 k 8 w E t g - _ 0 B - 9 9 7 i D 0 w y o l B 6 i l j k B 4 r _ 9 C _ w p k Z i g 6 8 U i 4 - t C _ t p m F m 1 j z N k s 0 q H u w 3 o D u 0 8 7 c y r 4 6 h K k - r s 2 B q u 0 k z D g s w 3 I q - 9 _ _ L 0 2 w q H g i 0 r t K r n 4 3 q C 2 z t 5 D q 8 x 0 L s - _ n 8 B i v y z 7 B s l _ g D z g r o l B s 9 l x T i i w o L p 3 9 i l B 0 q - 0 2 C i _ t b _ t m r C 8 t 2 q S 3 0 i 2 g B 7 r z v 6 E s j l o I w 2 1 n n E u t i 1 T s i 6 g U w t 7 3 G w h 9 p d s m s 8 E 2 t y 1 q B y y - 8 k C i m q i w W 4 6 5 p M m q x 4 d w 6 r 7 o C u v 9 v P 1 4 z 8 U 0 r t p E 4 y m q G _ t m j k B 8 z h h H _ x q 8 C 8 1 r p E g z 8 6 q B q 9 v 6 J s q o z i B u 7 w l D w h o s 7 B u 7 _ s V k 1 - t f s j 9 w D s r w 3 I 0 p _ o m B g r i 0 K 0 y s s F 0 1 m q n B _ h 7 Z 8 8 7 v N 0 0 u _ O g s n 0 D g u 2 o U y l p j C k w 1 3 G u t 9 g Y 8 x v q S q o o r 8 I s 3 h q n D i k u y F w j k y S s 7 z 3 O y p g 6 G 2 9 1 s U 2 0 j 7 w C 4 g j 5 T 8 o s w F u t s i B g z k - h B m p 6 g C 4 2 9 M 2 g i o a u z r w B w q 5 l E 2 4 x 4 j B m 7 7 9 P u u - o P m l 4 y E o y 2 6 Z 3 z 4 4 F 4 4 8 M - y _ v M i 3 y w h D 8 l p o x F y 3 2 2 H 4 5 h _ H k 4 o 5 V o i x p 9 M h w 9 8 f k g 1 t D _ l 7 o D u _ g 6 h B 8 3 r x L m o s o a g t 0 o U q x x 7 H 2 y s l d 0 q 4 l Y 4 8 2 t D 8 r u l Y 6 r w v h B m n o - y B 0 x v z d o p j o I y 8 v - I 7 w 9 h t E m j j i P u w 0 8 8 B w w 6 s R 7 r j _ r B o y p j B k l w y I o h k m s C 4 z 0 _ D s r w q H m 5 z 9 V q y 7 0 B i q g z f w 4 g z l C m n - n t B u q 2 2 H i j 3 j G 8 u o 0 R 6 k w 6 J w p x h h C m 7 o 4 z B 8 k 2 6 w B s 9 o 3 Y s n j 5 H 8 _ k q G w y u y r B g z - n b u 5 t 1 G m q q 8 8 B u z o _ B 6 3 i w v B 2 o - j s B _ g - 3 R u 9 0 t O 0 u k _ Q o g q y S k 1 4 l 1 B v k t o j B 0 s 1 t D k v 0 l L y 2 v 2 C j y _ 3 f - p 0 g U k u 1 6 B 8 6 1 l z B i z o v D g j t x 9 B y m u g E 8 7 s o Q 2 1 u o L 2 3 w 7 H 2 _ h o k D w p v s y B o h m v B 6 _ 0 z C s p 2 h T 0 g n 9 F s z 9 p W m p 5 2 F s p m p i B u l 7 5 N 8 2 s p N u 5 n k B 6 z - m O 7 u k z G 4 5 j r B o p p 8 E 2 s 6 l K k 0 l y 5 G s r o h 4 B n - q 3 L y j 6 k U z 8 - h C j j t w F 9 p v 6 J 6 2 n 6 l C r q u h T y y - m O q z 9 m S 0 q 5 j a i 7 g 3 K w g i _ Q i l k 1 J m w i m B 2 q x n E u 9 w y F 8 w p - 9 B g j n y W _ - t 8 C s u s z P l p z t q D w m 1 s C w i 7 l H s j j 0 3 B 2 p u j j B l 0 8 s V s 2 4 9 u B u t s i B i 6 5 4 i B i - _ 5 x C 8 k 9 v N q g v u S i v l p f 4 r n y C s p t q D g k 7 9 C 2 8 9 2 h C q v - m S 8 u k z G g u j _ 0 F 8 1 q o Q 8 4 v l Y 0 k 1 s R 6 i 7 m O k l _ H k x 5 l H q r r 8 8 B 6 y p r E 2 g o 8 v B w r w 6 Z s r w q H u 7 w 9 8 E k p 7 3 G s 5 9 2 Q w g n y C u n i t 3 B 8 v 4 7 j L s r s - K _ i 9 3 9 B _ q 0 3 9 B w 8 1 k t C u v o 7 c q 3 5 g x B i y y 5 5 F 0 r q h m C _ u 1 v I q r q 5 D g x u l P o q l t I k l w x B u 8 z 8 K 8 6 p y p D w t n 7 y D q w l u L w k 1 y z C 6 n - j - I 4 1 q n z M s p y h - C 0 7 w 1 4 F g i k q z X o s 7 r o C _ 6 0 r e s r 7 3 O 2 q u 5 C 4 8 i 9 F 8 m i w h E k r 8 8 X w j m 7 D m k u 2 E 2 9 _ - M y 1 k z M m y y g B i n 0 8 K _ 9 i s x D 0 r 4 z 1 C m q 6 8 8 J o y g z v C 0 s x h h C _ 9 v 6 J 6 q u 5 D q - 0 y E 6 p j 1 V m y p 6 E u 4 i _ r C i t 4 0 4 B k j 5 1 g B _ m r n X 2 8 m l h B m l h o a 0 1 w 2 c 6 z y s N m _ 5 z _ B o q i 7 D 4 x m h t B o z p 9 k B w k p g x E o i 5 v N k - s j M 6 k 8 p q B m v 7 u E 6 5 i v k G 4 g 9 t n C u 2 4 t W g x x l 1 B o n 6 l E o 3 n j v C 8 0 q 3 I s v v q S w 4 v s y B w w 6 s R g u o j B w 1 5 8 X 0 - 8 _ a y - i x a m z y z C w m 0 j 6 B g - m c _ - y o C u 0 x 7 H w i _ 2 Y 0 - 6 9 C 8 - y s C w 9 9 r g B q g 1 2 F 2 9 r M 6 - m t x B y 7 p 6 E _ m o 6 I u l x l I y 7 0 l D 0 n 7 0 h B 8 0 m z G g l v y x C 8 q n c 8 o v 4 E q 0 w o C _ r 1 2 0 E 2 z 1 u d 0 j g - z B 6 z z 0 U q m y p Y 0 9 h o q C s r x s C m y 8 u E 4 4 g p B q g y v - B q - s g 8 B 4 j o 2 M 8 o s q D 4 x _ o m B q q 3 s b k v x h h C w k p u 8 F 2 m r p p D w t 1 k t C g t z 0 h B q t x s U i w 8 w G 0 n g o l B o j u 4 v J 8 1 0 p p C i v 3 3 R s p s h T k z s s 7 B m 7 7 6 v C 6 5 k - e s u g w M y u - _ Z k 5 h t c g s 8 k p E i h q i F o 0 3 h W w h 3 3 G 6 t h p R i s w u S q m 3 W i j 1 l I 6 n 8 s H _ i 8 w G w k 8 p C g 1 0 _ D m n x 5 M k v 9 6 C i k 7 m O s 8 h 9 B i x 2 k n B 0 4 j 0 K i _ 8 o y H w q v h B 2 v l m F 4 o m l B u z i - W i o 0 y D _ 6 t 8 C 4 1 o _ l B s y - V 0 6 i i E k l 8 p C _ m p y c k n t z t F s h m 0 H 4 _ i p B 8 y 6 4 U _ 3 t 6 E k m 9 5 S 2 4 7 k U _ g 7 7 B 2 k - o R o 9 4 u G m m 4 3 R _ 5 6 2 K 8 0 m 0 D 2 - y n X y y j m B s 7 3 k u D o 3 t r _ D m v u g I i l t - I q i 7 s M 8 2 h 9 8 C _ 4 7 0 T 0 0 1 g V k p s o Q y i 8 0 V o u n 0 0 D s 6 h 9 F k 5 9 r o C 8 n - z R m q p - Z 4 1 _ u _ G w j t s s E 4 o q l P m h s s r B - g q y J m 8 w 8 U g g n h T 0 1 t 2 o B n y r l R 6 y 4 7 B _ j i i F q m - j Z - y l k F 3 z v q S 1 g w v J j s n q O t 4 o _ B 4 v 1 w E r j 1 u G p o z y Y h x 7 2 K l m 4 t l B 4 u 3 i K 8 q r w U 2 w s l I o p 8 0 C o o i o k F u 4 g r _ F m j 3 k J w x x s a 8 x x j a 2 0 r n X o _ r - K 2 v r 9 3 C y v r h 2 E q v o n y H 8 n l 9 u B q 1 4 v s F o r 1 3 m D i t v o w G _ h w y y B s s p 9 L q 0 m _ g D 6 _ k 6 w C s k y _ m B q v u 8 U g i j g d u r 1 w C 5 0 u 2 C v n 8 j l C n 0 o j B 6 5 n 0 L q y m - b 2 8 v 6 v C s t 7 i X o - q t p B 2 v j k 6 E y j x t O s 2 u m e s i - v t G _ y y n 4 B 8 p o s m F w 4 w i t E 0 x x 6 Z m 9 j 2 S s 3 r r g K s r n 0 D y y x 7 H k v - g H 4 8 y u 5 D q 5 u r u B i h 1 l W w v n y W u 4 h p R _ u - i l B q w 3 _ g D i w p w j C h t 7 o P 6 w _ - J 4 5 h i x C 8 2 8 w 6 B 0 u m 4 B 5 h g 1 J 6 1 z p Y g n 1 4 y B s k t - K 0 y k n C 9 g k z M 8 g 5 w T q - m 6 L k 8 o 6 e q 1 y o C i p 8 y 2 B g p 7 o 6 C q 6 w z x F y k 0 i g J 0 l g o k B u 5 u y B 8 g 0 s j E s r u 1 v B _ i q 0 L y - q q F 8 x - i I g v 7 o - B u s 9 h - B q o n q 9 B g r l _ r B 6 q l g O 6 s u 8 K 2 0 4 r 1 E u h 8 6 O 0 8 - 5 P o y 6 t 2 D 8 i h 7 D 2 2 v z _ B o y r w _ C u j n 5 M q 4 g y c _ 6 7 l o B _ 3 g s x D g 8 t y 1 B k 2 t r 0 B 8 v l z P q 4 i _ E 4 6 n p E z u y 0 F s 4 m p E m 3 u 6 J o r 2 l H 2 g 6 n w B i w j _ E 7 q 9 p d k 9 v u G s 1 0 4 _ R w n 3 3 J u 3 4 8 U g q 0 u 9 C y t g k s B k 7 p i o L y l 0 6 n B m g g s 1 B w l l o F 2 w z q w C y n 6 0 J y z - s x B g l x - Y 4 8 9 h p B 0 i u 0 F y j p - C 7 q p u Y g 7 q l L g 7 2 _ m B w z 4 i v C s 1 i x b q 7 u 8 8 E h k 5 e 9 h x y B z o v o 8 L 1 - 7 j E 4 o i t I 3 s q y I j k y z i B 6 i l 3 u B r t y 0 F - x n y W g i 9 t f _ 8 t n p B q 2 5 s 3 B i q i q q F 8 z q o K u j l w R s g 4 o 7 D w z 9 4 p C s _ - w 9 B 2 7 l _ E s j p 9 J 8 y 4 t p B y r u 6 L y 0 _ - 2 B 4 v v z x B s z w 9 g H g z n g d 2 1 o x p C _ t v 7 c s m h 5 H 4 y 9 i S o - _ 6 q B u 9 9 1 3 I 8 p n p j I i - - p q F h g 9 l C r i x 0 2 C 9 - t x 6 C p k p _ B o - r z i B s i 1 h g B 4 m z 3 J 1 6 6 8 D z k w q S 2 i 2 W k h 5 j i E 0 3 z 4 p B g 6 t j M q p 4 y 9 E p y 3 l W 7 x 1 k t C 7 i s n J j 9 5 _ 6 B x n _ 7 v B u h x v 4 L 6 h r t O _ z v u 8 B u 4 n t k B 4 l 9 j f k h - m 8 H _ r 9 _ 6 D 0 2 t - B 2 n r k s D 6 m n g E q o u g I 6 1 1 r e k 0 s 1 x J 2 8 1 h P q p i t Z w 4 h l R 4 5 z o V 2 n 4 g n D 8 - p p v B g 6 - 4 H w 6 h u f _ _ u i p C i 0 h m B 1 o w - t B 0 _ s x B k 1 8 - n B u l _ y M 2 7 p 1 e q s 2 k Q x _ 3 w C m 6 4 r 1 B 8 v 5 z K g - y 4 T k j 1 _ a u 1 t g M 2 o n v n B m n q 4 X - o h i C z z t y z B u 3 7 n a 7 x q 2 5 B 5 0 2 s U r j l j X 3 p k k F 9 8 m r C _ q x l W z m u x B h r o 8 8 B o 2 5 3 O - v 9 t m G h 6 j t Z - u o y J r t r q h B n p r l P 7 v w 1 8 B y _ 5 T o x 4 j c y z 6 o f y z n _ p B k w 8 h J g h z - Y y 4 x 8 5 B 8 _ i 9 8 C 2 t m r K u s w 5 N u n q i L m 0 - g 5 F w 6 z 3 j C q m r o m C g l 2 w O q 1 r y F 0 z p 4 E z 5 r 4 E z w - 6 i C 5 1 j z N u 8 r 5 B j s 1 u G 5 i v u m B 2 q w z C 6 - l 6 E i w 1 o D 5 x r 0 L m 7 y v I 8 6 0 j 2 C y _ 0 - 2 B i 4 8 v - B _ x n 5 D 4 8 y 5 S i j 4 u E 6 y z o c 8 v 7 z t C 4 p h 7 D o 3 w 3 I u q j q Y y m k t 3 B 4 8 7 8 X 2 4 8 s H 2 1 q 0 L g w r g t D m w 1 v I o h k l g C s x w 8 n C s o 5 l m D k p - z R i m l w r G u x 9 2 h C 8 g x 1 s H 8 2 j k q H o k p w F 6 3 8 t C j k m o F o h 6 3 C 0 r y 4 T y q t q - C s 4 9 x S y y x 2 H 2 q u s G k p 8 w D i 1 z h R 0 8 u q S i 2 3 7 B g m z l H s y 8 - g B o 0 - t Y 4 9 z i l D g 3 u m e 6 o u 6 v C 4 j q s 2 B 6 - - _ _ E q i t h r F 6 2 w n k D 4 g k h 5 Q k j s z 3 B q 0 o v h B 7 j u n J p 4 5 8 D t 7 1 5 h B l n h h r B h i v i D o p 1 o V i 1 h k Z - k o g h B y 3 k - b y t 1 g C 2 _ q - t B 0 7 q i w C w i p h Q i l 2 5 k D u r r 4 r B 2 r y 4 l B q 4 h k 6 P 8 z s l L 6 g i 2 Z o 8 v 5 V u 0 l i F k g 7 y g M 0 0 y a s s 8 l H q 8 k i 5 B u 8 5 v P m - m 4 k B 4 k u g - D 8 _ j h H 6 0 2 _ G w r 6 2 0 G m s w j H u 9 2 t q D g k k m 4 C m 2 0 m g B 8 s w _ O q 7 w z t B 2 x j x a w m g g 3 H 8 q m k g D _ 8 8 - J 4 p n 8 G y 2 p v s F u 3 7 6 O 0 z h 6 P u u 7 l y B w 9 y 2 c g s 8 w V _ 5 x l _ B 6 9 o v n B q s z 7 s B _ n q v z G 8 - n v C r - v z x B i 2 7 t C 8 v p z i B 2 9 w 7 t L o t - 0 C q l 6 3 R y h v - C o 9 x j M w y 0 t o D 8 0 w m 3 B y 8 h 8 k C s l o z g C o - v 1 v B 2 m o z 9 Y k l s r g K g i 3 k t C 6 u r 5 C 2 3 n _ E 4 6 0 p v B y 6 q q F g 6 o 9 J o 0 w 9 k B 8 u p x b y 1 l s g C g 7 o 2 4 C o g k - 1 B k o r n 8 B k k v u G s o m 4 B t 2 n _ E u l n r K k v j h Q u z r o m C s 4 r 0 l D 6 v 0 p q B 0 2 4 6 C 9 v y l D z _ _ r g B g 2 s j O l k 0 _ G g 1 4 s a r - j n D 5 9 z 9 S p 7 - 3 6 B h r w i j E p 8 w j G l _ q g E w 6 r j O u 5 7 w K 6 y p s G j 0 l 4 r E h _ w 7 c l 8 p u F p 2 5 0 B s g 6 w V 6 h 4 1 S 6 v u t O v 4 2 3 J s n 5 9 C 4 _ s - K k 9 j s y B 7 - t w F g 8 4 l 4 C i r r i L l j m 1 V o 4 1 1 v B m i l w R _ - q h 2 E _ m v q I h k u 6 L i n 1 w C 4 g l s F g _ 1 p n B 4 6 z 5 S g p x 6 B 2 o p 6 m G 4 _ - j D o q j h H 4 1 3 2 Q 2 0 p g M 4 - p w e s g g 6 P s 9 9 i S o 8 q 4 E _ s t 6 L i _ 4 g C 6 w x 1 G k z 4 w E g s m j S y 3 1 v v B y 3 x 2 u E m - 3 w C _ o t 5 M 8 m 3 q S 4 6 j 1 n B k 4 g 9 z G y 5 0 i L u l w 6 g C 2 j h z p B o v x l Y 2 z 0 l K q v 3 0 I k q k y x C w 2 m p E _ m r 9 3 C 8 l 9 n 1 H 4 4 x t n C 0 2 w t D 7 l 8 z m B l x u i D s p y j l C o v z _ a 8 p z m r C 2 1 4 l o B 4 z s 5 t B q u r u L 8 u 2 2 o B o s u x B 6 p i p f m 1 9 1 D 2 1 9 n w J k 2 h k 2 C o i o 9 J _ 3 1 y f q 4 l r l C 8 w p 2 4 C q 1 0 4 z B i w v m e k y j l f 8 o h 5 H _ 5 x i k B o r 1 2 o B 8 4 2 2 o B 0 n w - Y 2 w 5 g y E u m r 8 2 C 0 r 5 L l 5 7 u E o i l 8 E 9 s l i F 2 4 m j C i 0 9 n a 4 g z 6 _ B v - z 8 M q 7 x 5 h B y s 7 o f u t x j q E i 7 o 5 M - n y 3 I y - w _ G i q l - t B m p _ y M o k o y r B g h l h h C u 7 m o _ C 3 h z _ D i t u - n N g 3 m 6 i F s m 6 v M y i v 4 h F i x 2 4 h Y o r m s P l o i - 0 B 1 x p 6 3 B o _ x - B z 1 n g o B h 9 9 w G u 2 n 6 Q 9 t t s G 2 m 5 u E t y 8 0 I 5 3 r w B - - - g H 3 s 6 L 0 j _ 8 F t y 1 _ G i r 4 Z k r t z 3 B w o 5 8 d y h j - F j j l t B s h 8 4 H p h 4 o D u 8 p 1 G 2 s 1 w C m 2 2 8 D z w 9 d y u 9 w K 2 t m r 1 C 5 m 6 s b 9 o 9 0 I q v g o B k 8 y j l C i 5 n w R r m 6 4 F _ o p u L m m 0 9 P 7 o j 7 D 0 n u 6 b q o w g 8 B p z g 1 J u 4 i - b n t 1 3 D o k j 2 o Y 1 9 z 7 u C i 0 q g I s 2 i y W p i t 6 Q t g s 6 3 B 5 n 7 v i F y v 3 m g B z 5 3 3 O x - 8 v - B z n h _ H v 7 o u 4 B 2 r 4 Z w x z p W n n 9 d 7 8 x 9 k B t o t 9 V _ w j 4 d t n o q F p p 3 v P o r u 0 E - l 4 l H 6 l r 7 s B n 5 4 l G q q p 6 L w w o l P w m k s P h i 2 2 F z 3 r p N 5 t u 8 k C h 7 i k s B 2 m - _ b 4 n y 6 _ B v w x o K 1 _ x j G l - 4 k j D y - 5 h j C 6 1 w 5 N h z 8 j E l s j 7 g B x 3 r 5 C s n j u K 9 2 y r l D _ 9 0 m O i j r 4 z B i i q 1 G p k w g I o _ v t D 2 n 8 3 6 B 4 z 0 l 3 F q m o j H k 1 j 7 4 B h o 1 q I q w s n E 0 n 2 3 q C 2 h _ y M 6 i g o B h n 3 l W 3 h 2 6 w B 6 n y x H 9 g 3 x H s j w 4 p B 9 2 w l 0 B w l 8 g H v q 9 s _ B s r 6 v M l h u u i B 5 q x g B u u 3 s 3 B j s t n J h k h 2 Z m o 6 0 J m g r 7 Y g g h 5 V 0 8 9 V v w x o K q r r o m C q q y r e 2 v 0 r e 2 m 4 y f 4 m w U 1 5 h u W 9 p x v J q 2 m v 5 B j g g - m B 2 0 v l D 6 m 9 y M g v u t t B w p n 6 Z g 3 5 w V i 2 k k B 3 2 t n J m v k u B 2 p k 7 _ J u 9 n 4 X g i w t D z n 2 9 k B _ i w y D s z l s E r u t h T n 7 v - K 0 o i 0 i H u 3 v o L 1 1 p 4 r B 6 i 4 s N 6 x 7 9 P 3 9 g t E n n 2 3 G 7 z p g h B h n i h r B p j h o a y 2 p _ - D j 4 x 0 F _ s v o C z s - 0 C 5 t q 4 5 D u h i i P o 6 8 q i D k 5 k i J 5 j 1 8 U j t w x Z 7 z y s a 9 o 2 m S g - p _ l B 7 3 j n D - x 3 w E 8 x j q G y 8 h k Z s 9 w n n E z o 6 6 C 0 2 r q H z 3 _ 9 H k 2 l o I i p q 7 O g q 4 l E n 6 z 6 B w 9 j 7 D 8 n 1 _ O - w k t B w 4 8 1 B 4 n m s g B k 3 l w M _ u 1 y E s z 9 o Z w v 4 3 J o 9 8 w O y 4 z 7 H 6 4 j m B l 9 m k Z l 4 r 5 C p y o 6 E k l 6 9 j B h z 7 l C x 5 v i L x 8 y 8 K p 3 r w R - q l _ r B 0 q n k F _ g h t M p u y 7 s B 7 j 0 r X 4 p 1 l Y 9 1 5 u v I q 7 0 y r D v z - j D h t u - I z 3 s s y B 1 1 6 7 B 0 q 2 4 F l w x z C g 0 p - z B z v 5 s J z t x j M 8 5 q h T u x 5 k U n 2 n j B p 2 6 7 B q 8 7 r D 9 t 0 o h C 7 7 7 6 _ B m i g z N z _ r l u B 8 i h r B _ 2 u 0 U t i 7 o m C 3 l 0 r X 7 t h 5 H z 0 i n B 3 j o x b r v o v B y k 5 w G 7 _ m n C v 2 t 9 L v p l i - C p h 8 1 S z p 6 v N l 6 3 v P i 2 n j C l k s r K k h k 0 D k 3 0 5 K - v y j M _ j 5 w G 3 v u n J i i x 2 P 3 r s 4 E - 8 6 i v G 7 0 u z d i x 9 k V h l j h r B 2 0 y m S y - 5 m g B k s 4 p n B n n w - B x q l k Z x j 8 0 Z z k x 1 Y q o 2 2 K m s z o P 4 m o v C t _ _ r D y 5 9 y M _ 4 5 T z s w q H v 2 l g F 5 r m m F r w n y J l k h 1 J 9 x z h R 3 _ l q G 3 2 x o K g l m 9 J k o r x Z q r n 7 Y x k t v m D 1 y h z f o s g z G 6 x 6 h - B w z w 2 Q _ 5 g 3 B 3 2 x o K 8 s n 3 L p 4 9 r 1 B 1 9 k z M 8 z z f 9 w - 0 J - o q t c 4 x g n B 2 r 2 s H u p r 3 z D l g m r C 6 g j r E g 6 i 1 3 C k 4 l j v C g 6 p t 2 D g w u v q B j z k j X p _ 9 g x B 0 _ l l P v w i r B v n 6 _ a r n 0 6 B 0 5 t s R o 3 l s y B l s k l d 4 0 8 1 B g g v h W y k 6 m g B 5 7 8 0 I w p h j X u m - s x B i 6 n u L 4 8 5 n y D q j y 9 P s u 1 2 o B i p 5 q - C s j q z - C 6 y m _ E 2 n s j H o p 0 4 0 B q x _ y M q 9 7 p q B k r k 8 E w u 7 9 Q g 9 i t 7 J 2 q x v P 0 o z s R _ 2 h r E y p n 0 L p y g p R o 0 m m 3 B m n 7 s g D m i h k i B s n i s P g i y 6 i C h j j g K _ t n j H 2 x 6 h j C g u p l L x u 2 s U q x m u F k s 8 6 r D m s k m n C 4 0 8 i S t t p g O 0 0 3 v N t 4 p p p D s x k w h C h t 0 n 4 B h i g s D 8 v r 9 k B q z l u F k w r 5 6 C m 7 v h R r _ y 8 M o q 6 3 O l _ r o L 7 5 2 o U j 4 - 7 g E r 0 - 6 i C x i 2 v P h g 9 _ W 5 _ x s U 4 u 0 _ D l w g y g E h n _ 0 J 0 p _ v q B 0 q t 7 o C o k q 9 3 q B u 2 p 2 Z i 8 9 s o G i l 3 n t B q u n s 1 B 5 l i 2 Z 2 3 9 5 G h 1 w 3 s I 3 j p k q B k 9 o l L 1 6 w i L p m g 9 s C m j z 9 P x - p 8 o B g i r i p B n i q 6 8 G j o 0 h W _ i y t j B 9 j 5 t j B u g g 6 I h t w 7 H 1 w p - R h m 3 o m C j _ _ p s B h h y v J t m 0 s N z s - j D 6 x _ g 6 C u s j v r C m 4 n 4 m F r 7 6 z m B n p - 2 Y p 8 y y D u 7 j w R t i p _ B j 0 n 8 E l o r _ i G k r 9 9 Q h m 2 x H h g k h Y q z h - e l v g 6 G q 4 w q I - s k q p C z g g h H 1 j t w R g p _ j D m o 3 1 S o - t 4 p B 6 o 9 6 O x 7 _ y 9 F 4 q w t D k y 9 i I _ 5 2 8 D q y 4 s H z p i 7 D o 7 _ 8 d n r z 6 B _ 0 k 0 O 0 g 2 8 I z 9 3 3 G 4 3 y f p p w g I 8 x l q h B g o p w e o 1 1 l G r i 1 6 b 6 9 p o L 6 4 h r E s 6 o z - D _ 0 4 4 w D m 2 y v I 5 8 h 6 G _ k x h v D 3 w 4 4 p B w w m u f 9 2 h y c x x l z Q z t n y W t 6 u 7 H _ v o 6 5 F - w i k f l n m q 9 B t v 4 x y D r k g w M z r q q D t q n - F p p m - F t s 1 q z C n k w z u C 6 s o t T w z _ M u k _ h e y 7 o 6 I o 3 7 h t B 0 - q 7 o C - g k 4 9 D 3 w 6 6 C 9 n k z N t m 1 m M j 7 4 o 5 B k 0 k i J 0 1 m g _ C 4 3 - w D u 2 p j C s k y s 8 C g w o y W 2 7 2 m S 4 m n o b 4 t 6 w D t o r M m r p 2 Z 2 z v _ r C 6 1 m z f i h w r l C v 8 5 w k D i i - q q F m z h n n H n l n v x G t v l - z H h 2 m q F t o 1 j v B z i 6 8 I q k p - I 1 o h x g B r p o 0 D 2 6 - y N k o 9 x S 3 t m y W t k 3 6 z C 9 k u p t D q 0 2 z t B 4 y 3 9 u B 8 _ r - m C t v i z Q y s 1 o P j _ n 0 D 7 g s t t B _ 3 s 8 C i h n m o B s k 8 y l C 5 m 1 s b v k 6 y z C 4 8 g 0 K w 5 p u f l 0 u h u z h B t i u z z h R 2 l h m B - 6 t h B v j 8 o 5 B 1 h 4 7 s B r q l q o K 1 w _ 1 D w g n v B 9 r t - I _ 5 2 g C r j 4 l G n z _ 1 B r j m n C l k 0 2 F t s 1 s b 5 6 w l I 9 _ w j b 5 6 9 h - B k m 2 l G z 1 - 9 H & l t ; / r i n g & g t ; & l t ; / r p o l y g o n s & g t ; & l t ; / r l i s t & g t ; & l t ; b b o x & g t ; M U L T I P O I N T   ( ( 1 4 4 . 7 2 4 3   5 8 . 3 9 7 6 8 6 ) ,   ( 1 6 3 . 4 8 3 7   6 6 . 3 4 0 9 ) ) & l t ; / b b o x & g t ; & l t ; / r e n t r y v a l u e & g t ; & l t ; / r e n t r y & g t ; & l t ; r e n t r y & g t ; & l t ; r e n t r y k e y & g t ; & l t ; l a t & g t ; 4 3 . 3 0 3 4 5 1 5 3 8 0 8 5 9 3 8 & l t ; / l a t & g t ; & l t ; l o n & g t ; 4 5 . 7 4 2 1 3 4 0 9 4 2 3 8 2 8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1 & l t ; / i d & g t ; & l t ; r i n g & g t ; p n r n 7 r i v t E s v r 8 R t t 4 x g B q k 1 k B l - x s F 0 z 6 0 h B s k 2 t D s m 9 s J u 4 9 o c 6 q 8 9 P 0 p q y S 7 9 5 9 C k u o s F _ 5 - 1 S 6 o v u L s 3 4 8 M - w 9 6 _ B x n 2 w C 4 n 5 y r B 0 g - 3 C w h 8 6 C i 8 q h Y y p k m F 2 s 2 u d w 6 2 _ O 6 j z y D s 9 5 n 5 C u 6 x - I 4 x 2 o U r 3 w - K 6 7 - u E i 4 i d 7 9 y t D 0 q v 3 L u 3 5 h R k 5 m 0 H i _ h s D _ k r u L 4 4 2 0 F 8 w 5 s J w _ 4 3 J y z w t k B 6 s 3 - y B m _ w - b q u p j l B k u q 0 D i 8 9 1 D q _ 6 2 P h 2 q 6 a 1 p s s G s 3 1 j O u i p 6 I m g g 2 D - 1 m z P 5 8 l m F i h g 9 T w - g _ H q 2 j m B 8 j o c n l z 8 M z h 3 l G 3 _ x o q C t 9 x y B 8 9 k 0 D 5 t r w B m g 5 7 c 8 v n _ i B o m 4 l Y k 1 7 w D s p 3 z B 4 v 8 y p D u w j h x B w 7 h z v C i v y - I k x p s F q 6 4 9 P m j x n E 6 _ s - I w 9 k p m B q k m k B _ - y o C 6 3 i 3 B u v u j G 8 t t h B 4 _ y - B s 7 7 g V 4 2 j k D w y m o F g w 9 w O u 6 1 j G m i 8 0 I 2 y g d g y 0 w 9 B _ 0 z 7 c 4 5 l l B g w g i C 0 7 q v B u _ p w R k i t p N w t 3 8 M s 5 4 0 t C u h s - I s - y - B i i 2 3 R _ g z j j B 6 2 p q J u 6 p 3 f g y k v G p - z M r j s 4 b m o 3 k J k _ 2 5 S u x j 3 B 2 j v v p E w w s x 6 B q z - s H o 5 8 n 5 C r 2 n k x D z 6 q 2 E w 3 9 9 x B 2 t 9 u W 6 _ 9 t H m m z 7 e j t _ l E 3 k 4 g N _ n p r C y z u 5 p O y 0 i s U u y w 0 L _ g 3 v h B p p w t O 0 o t y I 6 s g o p B g 5 3 3 O _ 5 p _ E 2 o i s D 4 y o 9 k B y 1 x i L y 4 w j G _ l 1 s U 4 _ 9 z X k w q _ O i w 9 y f q _ w o C 6 m i s D o k 8 n k B y g _ n G s s o k F 4 p 7 6 C s 6 m o I w 6 7 9 C 2 0 0 7 H g p r q D q 0 o u B s o 5 4 F o 9 g 7 D k g g h D k 9 _ g D q z k i F 0 l 9 p C u u w v J w q o 0 H 6 y 4 g C k 4 p t i I j i 9 w D n 7 o s P m 5 6 P 7 v 7 9 C 4 - l c z l 4 1 a 0 _ 7 d 6 6 x 8 t G q p g r v C w u g z g C _ x h 7 j J s 1 5 i K y u u g I v s t r K t j m k U j 2 w 2 l G y o 7 r e v q s l L 8 3 2 w m C g j g 7 y Z o t h i p B 2 n h t s C t n g p G n y o k 7 D g v g k D w 6 6 n t g B w y 0 f k 7 _ o l E _ t 4 i 7 K y 8 i p 5 h B 8 9 3 o g E _ z l z k N w m 7 o 6 C v _ 5 9 C k k 5 u q O 6 z z i G - s 9 y z B 1 1 _ k V g 9 r 3 I 9 w r x H z m 3 - F s 0 u t D x 7 1 2 D 9 h h s K 0 x y l V l 2 y r F g q 0 u Q 2 x 8 z m B l p z 6 R z w k 4 D v 3 w r C - v 7 4 E y 3 j 0 D _ i 4 _ D _ o r l 3 G r k 8 g D p 8 8 l C 2 y y y B j w 1 n 5 C 0 2 n n C 7 k u n 1 D q 0 p t Z 5 w - v 0 J 2 p k y 7 K i 5 k 2 n C p 8 l p R i v g u 0 D t s _ l C 2 r 1 x a 9 u 5 1 q D 2 4 4 1 6 C 7 p 8 i 6 E 7 g t 4 4 B 0 n 3 l R 9 k w 9 u F 3 p 6 9 C i 6 y 6 L 5 t t 5 B 0 9 y 5 K 1 9 r j H 4 7 o 8 G g 8 s x Z r 2 p y J l z r s G j 6 n 9 d 3 t g x T n _ 1 z B s k q 1 3 C 0 5 t 9 k B o s p y r B v l z a 5 l t 5 M m 5 z x H w - 0 8 X x - 7 0 3 F g 3 q v F j 6 h r V 4 w s - M t - r 8 P 9 3 k m i B o 3 v j c n 4 3 y _ C t r 5 l F k 9 p m S g 8 r w G r m 0 s E k w j - D 0 i g i K y w 3 m C z 3 6 1 F j j r - e h _ - 8 H _ 2 m z f q 3 - v N 1 2 _ q G w p l v G 1 9 k z L 9 r 1 s M 3 n v p x B j p n z Y 9 4 w v L 0 l s 7 d y _ h u D m t _ o B i l w v H 9 i z r F h _ 8 u O _ q 3 t K h o g 3 O q h i 6 J j x 8 _ J i s 1 s P s z v 9 K & l t ; / r i n g & g t ; & l t ; / r p o l y g o n s & g t ; & l t ; / r l i s t & g t ; & l t ; b b o x & g t ; M U L T I P O I N T   ( ( 4 4 . 8 1 7 5 0 1   4 2 . 4 5 6 2 0 7 ) ,   ( 4 6 . 6 6 0 1   4 4 . 0 0 9 9 ) ) & l t ; / b b o x & g t ; & l t ; / r e n t r y v a l u e & g t ; & l t ; / r e n t r y & g t ; & l t ; r e n t r y & g t ; & l t ; r e n t r y k e y & g t ; & l t ; l a t & g t ; 4 3 . 7 7 1 2 4 0 2 3 4 3 7 5 & l t ; / l a t & g t ; & l t ; l o n & g t ; 4 1 . 7 5 5 0 8 4 9 9 1 4 5 5 0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6 & l t ; / i d & g t ; & l t ; r i n g & g t ; m x z 1 1 u 8 k k E _ 3 r h l D 3 n l u G y i 2 4 L z g r o D s x z h X x w x 1 L 4 o v m E 9 t 5 p C g 8 v - I p w o _ T q y i i M 7 j n 3 d m w r 5 L z z 9 q C j l g g O 3 z 0 k H _ 7 7 _ L 1 r 6 0 T 4 9 g h O x m 6 3 C - l o l G y y 1 x X m p 6 8 c m j z l T - w r k R i j 7 8 X 5 s 7 g M 4 w 4 r C t p n 0 L 9 m j 2 D v l k x I i w 0 - G l 6 1 o g B w x x u i B s k z m D x r k t D k 7 n 0 F 9 p r 7 K j w 4 w R x g g m H _ o g - D i z m _ G z h n j C x k 2 v M _ j 0 3 H - t j 7 l D 1 v 6 _ 8 C p t o 7 b g q 3 m 8 B q 0 0 h o B n 3 j t B l t j u O q r l q H s - 8 l y C 1 n 2 4 E n z q y C 1 q k g D 1 8 2 i I w 3 s n W 4 6 s t C x k g - O 0 i 1 _ s C n _ g 0 E u n s z L 1 p p 3 B 7 z 6 x D 5 7 5 t F 0 _ 0 o t B n t 1 v B u 7 z c x g l n K y q 3 5 q B 3 3 n x - B 5 o 4 s 6 D i - u l X u - 7 8 E k r v 3 H g g q t K 7 n _ 1 C h m _ j E r o g S 7 3 2 l D m 5 6 m B x y 1 o B m 2 p 1 E t y 3 m B x 8 i l D 3 y 3 r B i h 2 x Y y s - 4 k B y p 8 z I 3 i w p K r 2 q i F l 2 r J q q - X v 9 u p s B 5 p 2 j B 5 - 5 w C j v 0 z D u h n w D q p s r C u 4 k _ C h r 6 j F 9 o g x F 2 - 9 h K 9 h 1 w j B y 1 s r N q _ p i p B v r - m W 4 r 2 k m C w z x o G p v g m n C 9 7 z q W n 8 t 2 E 4 - i l L l t 6 5 C q 7 6 l H o h 3 7 N 5 s j 6 B n 2 7 p y B _ h 2 s m B p v o z k C k q r 2 j B 8 s q z Z y h m z N o r 7 m Z m s 1 5 E u u j s i C 2 h _ j G u i o s c 6 i p j i D 3 j _ _ F 2 p 1 h 3 C w k _ R n w j 9 0 B 4 v v 7 c y t i l 1 C u 6 - _ 4 V u 1 5 8 T 0 r _ g h H s w 7 m J 5 x o i M z 3 q 0 U x z m y I z 8 m h G o s r s B 1 2 0 7 o D u l u z C m j 7 8 g C r 7 x 0 J _ o y 6 B _ x 5 w i C s k 5 h D v z k w Y w q m l a m x v p J w l 7 j 9 C 2 9 9 t c r t m x f l 4 0 0 E m s z y z J l o 2 n 0 H v 1 v Z y 8 m s o Q 0 3 7 l 0 C r n 5 k B x s w Q r 3 _ q - H p 7 2 6 E x m 5 5 P q - m j C 6 i k j E l g m r P q u 7 m a x 8 k - B l g m X 7 0 1 7 e q x w p E l o 7 0 B o r 9 - R 4 h 7 i I p g 7 y Y l u 5 7 C 5 g 2 q H n r t o F 8 s 4 8 B z i 7 g B 9 u 3 j D _ u z y B 3 m j 6 H h k 8 p a l o - o E i m i w B x w 5 z Z p n p _ N 9 x l v t B o _ s v K x 4 7 w B 7 h 8 3 E 5 v 8 q K u - _ - w B 1 5 o m G 3 3 4 q D r 4 x X _ 8 p t C 0 p 9 k C k h v g B p 0 3 8 C t q 3 u D n x n u C s 3 l c 9 r - x B t j v o C v 5 0 d o h w t I - k l o B p 5 h v N 5 2 m k D h s l 9 I k o r _ I 4 u l p D 2 7 t O l 3 u 1 G y p 0 i F 9 m 0 h P 0 i j 4 g B t p 2 r D j r l l O v 6 h z B h x 3 q s C 7 0 u m I _ r l t R l v t 6 J h 3 9 z O l h _ L 7 8 l 9 F _ z - i B j i 4 1 q B k - 3 o e n h x 4 W p 3 r s F z 8 r X x x 9 w j G p q g 0 x B 6 _ 7 r D w x o r B 8 j j s k B 7 u 4 w p B p 2 4 i P v 2 1 5 B r u l h C x - 3 i D j v x q E 3 j 4 c w w 2 9 Q p _ o m D i 1 h u L p z 9 y K 3 s o p K z s - j T i k i 8 D w j s n D m w y r D z 1 8 7 N x r z v V 3 g 4 5 B o w 2 i C 4 3 1 0 u B 8 l 6 k E - y g 4 R 3 8 5 h N o o 5 5 B v - r 9 K y y 2 s J 6 p 1 9 B 0 6 t 2 8 C z o k z Q v 7 j _ s B y 4 h z v B l p n k K o 2 k l u B 8 v p 1 M h 1 l 5 C m s z i S 2 n q - C p k 0 e n _ 4 _ C q 1 r y F r q v w K 3 t w q Z z r z v R - 4 p 1 B 1 s 0 l C k 6 h i O x g r 8 C 1 - x 4 N r 1 p _ E 4 4 k _ D v v g x K 2 u u - g C _ p y o t D _ w j l x B n 4 8 n I w k j x L s g u 3 F t q q 9 p B h 9 q x D k x r h D q s i 5 M z x l t Q 9 l y s F n 2 x o E q h z x 3 D s 6 w l Z k i k 5 C 2 m n _ H 8 r 4 g E 9 1 2 i D 5 9 i j J h - g 3 W 2 r 5 v G o u 4 6 J g g g s r B p - x 5 r B o q 0 5 H 7 6 s k G u 4 s q J x r 0 5 F z y o p P 2 q r 2 F 6 t n 7 E m y 2 _ E o x 7 n F 8 x j w E - 3 z x F 0 t r 6 E y l j p Z y u l y O 3 l k 6 B g g g p B x j v q H n 7 y w J 5 w 1 v P h j g 5 f 9 1 p g d 0 t i h W 8 0 s - Y v u r 0 G g - y g O x 1 4 6 h B - x h 3 F 2 y o u g B _ _ p 4 i B k 7 z v F x u i - y B 3 g m u 5 C o 9 9 u E 0 r 4 _ H x j 5 8 G 1 1 k i V i w 7 t K 6 v n k X q 6 5 o C x t w g V x l 3 d i 8 n u N 4 z s a _ z p 5 B 4 7 7 l Y r n 2 z S v q 3 z P 9 p g l q B n 8 l h c u g o 9 E j m u X & l t ; / r i n g & g t ; & l t ; / r p o l y g o n s & g t ; & l t ; / r l i s t & g t ; & l t ; b b o x & g t ; M U L T I P O I N T   ( ( 4 0 . 6 0 5   4 3 . 1 8 8 1 1 ) ,   ( 4 2 . 6 8 8 9   4 4 . 4 9 9 6 6 ) ) & l t ; / b b o x & g t ; & l t ; / r e n t r y v a l u e & g t ; & l t ; / r e n t r y & g t ; & l t ; r e n t r y & g t ; & l t ; r e n t r y k e y & g t ; & l t ; l a t & g t ; 6 4 . 1 2 6 6 7 0 8 3 7 4 0 2 3 4 4 & l t ; / l a t & g t ; & l t ; l o n & g t ; 5 4 . 7 9 1 9 5 4 0 4 0 5 2 7 3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7 4 1 4 7 & l t ; / i d & g t ; & l t ; r i n g & g t ; k - r m l t z 5 3 G q o 5 k o C v 7 9 6 i C k - 9 5 5 Y i 4 u v n B 6 7 q o u Q w 2 x 5 p E _ x 2 j m i B y u t y 9 H k z _ y l C 1 7 z 4 z B y 3 g l Q i 1 m i 7 C s o r q D y q p _ B u l s 2 W 2 6 w g M k 9 l p V k n y p N 9 1 n q x 2 B s q 9 u z D m 0 i m x N j 4 v t j D _ g x 4 s 2 B 7 o n j v C 8 _ o n x B 4 u w l g C m x p g O q 7 i l s D 2 y 1 s w I 8 2 k T 4 3 7 9 j B u 5 n v D q k q y 3 F s u k j w C r 4 q l P 0 h r i w B p m h q J l u m z u c j q 8 o 8 L v n 3 5 S p 9 3 v P w g 2 z g C 4 - v x 6 B 0 _ z _ r J 6 h k m o F k q 9 x 5 R 8 o n 5 _ T q 1 4 z t B m 5 v 7 q O i q u m 5 H l 7 r u 9 8 B - u 0 g K 7 j p y w N i j 8 n T o i i m f 0 8 m o F j 0 i l r E 8 o n g Y u 8 0 p 6 c i 1 1 j 8 G 4 u o w y q D 9 q k y n V z z i z r C h 2 u x Z 7 8 0 h q E s _ 6 l u B g 0 z 3 v F k 3 4 8 h u D u m g r m c x j s _ z m D s x r t n b 8 0 h j z 2 G - _ 8 r n E y 0 j 8 E y t 7 P w _ 9 j B - 5 z 6 B t l s i B l w - s E 8 w v y 9 F 4 6 y v y h B z 3 6 0 7 r B h h n p i b _ 1 i z h i c 6 u y m q d o m _ 5 w Q 1 q 0 0 t e 5 o j g q 9 E r - 6 v p i B r s l 7 y _ E 8 j 6 4 _ M n l o 1 J p 4 _ n f p - y q x P 8 t z k v a 7 6 4 2 b o t y r 0 C z u y v p B v w 5 g B 4 u h o q B 2 y 6 7 9 o E - 0 x 1 a 2 k 7 7 l z 5 B m k 0 4 d y y 0 t 3 C p 5 j i 5 B _ l w 5 B y 5 m z f 0 4 s h Q 4 q q 4 C h 1 x s F 1 3 g u 1 E o x q 8 F h k v t P m s - r D s z y u 4 B z h v 9 u B 0 y 4 6 Z 7 p 3 1 s B u i 3 k 2 D 8 3 j n r B 7 8 n i C u - r l J _ h 0 _ - B q z 8 v P m t l x j C q j u 2 C u s k z 7 B 8 - x i x C m 8 8 u E q 9 8 0 U s j 6 r o B k n l l t C 6 k z n E 6 i 3 2 H i v l z Q u 2 9 p t D q r o z 2 B y 9 6 v P u 1 o i 7 C g j z j O 0 q l 9 N s 8 w q h B s q v 1 8 B m z m 6 x B 6 y o i F 8 q k - h B i o j o B u 6 w n E w m l _ 8 C y o 3 s N k j 5 j a y k g v E 8 v t p N _ i m w s B 6 m m z f q 5 3 5 m B 6 4 _ t C 8 p 2 v Q w m t p - B g 5 q 8 G w p n 2 M g 3 p s g B g 3 _ p W _ q _ p w G 2 8 6 y 7 G 4 o m l B s q k T 8 7 7 i 0 C q w s h R 0 j h j x C u 2 s 6 Q i z z 4 l B 2 t 2 n X w j n g o B w 7 v o Q _ v p 6 a 2 t 7 w G g y j _ H k l o n D s k o 2 M y 1 u t 3 B g 4 w _ r B o 4 m i E 0 m o o 1 D 4 v j q d k m z a u i 3 7 s B _ z w l I 6 i y 6 w C _ 2 z t q D i i 9 6 F g 6 7 6 C 0 7 - v M w 3 v y m E u 5 2 r e 8 3 8 g t D 6 y p r E y - r j H u _ 4 1 q B y 5 i p R t z k r E q l l j k B 0 s q 4 5 C 8 l m z G s _ 6 o U k l n n C m i 5 w h D i l o 2 Z y o x 2 C g h 0 n 1 D k t o z k B k r n q G 2 m t g E s 5 k 8 n D 6 v t m i G w w 3 t p B o u 2 2 q F g 7 7 s R 0 k m n C i k 6 0 B s 1 8 o Z 8 8 6 l H q v g - W k v 8 o j B 0 4 y l P q 4 y y B q 0 u g E o - 5 h W q j 1 7 Y q m j l Q k 3 w u Y 2 4 u l d i z 5 4 X k y - 6 w B 0 w x n J q 1 - z _ B 4 m 8 l H 0 g 7 w E g q q y h U u 1 m j k B 4 2 9 0 l D m 9 j t Z q v i d 6 r s 9 5 B 0 m _ 5 S 6 9 l 0 i C y - 0 m M 4 - 5 l Y 8 w t w F 6 7 w 7 t L 2 o - h e i j l 6 h E i x j 1 J 4 _ l p T 8 y m - j D w 0 i n e q - 6 8 K q 3 s k i B s r 6 y 1 B k k _ 5 S 2 l i o p B g q _ 3 f s r 3 l E y v m v D 8 8 2 - K o 9 y h T 6 w l 1 J y y 4 r z E m - w u L _ p q u F w u j z l B 2 w 6 n G 4 v u 1 v B o m w v Q y h y l D g z j w M u 3 g y l I 0 s 4 6 b w w v 2 g D 2 t 3 u m B u h x o C 0 1 l n C g 9 3 h W v 2 0 g U s - h q W h 2 k - e w z o o F 6 z p r C s l s p N 8 k z 0 h B 0 t 7 g 4 B m z 5 0 B k x w q S s 9 _ 3 t E 5 v p - t B i k t 9 s C q 3 3 g M s 7 1 0 F q _ 1 j h I q _ 7 8 D h 6 5 0 4 B 6 k l x K g m g t J q 6 v x 1 D k q r g - D u 6 6 h R q r 8 2 K s m z j 9 B g u u l L _ j 9 s H i z v o L q q 3 v h B m 0 m g K w v 1 m m D 2 q o 2 Z o z s s P 8 z 8 4 F 7 k q 3 _ F p 4 n 0 O q u y 7 Y t r g u W r p 5 o V j _ 8 p W 7 z h h H l - r l h B p 5 i y c 9 w t 6 u H - q z 9 j B k 1 z z B j 0 h o I 3 6 n 9 J m x t - e 1 n z 4 z B 2 _ _ 5 h B g m h 5 T q 3 9 y Y 6 j 4 l 0 B g n s u f 5 9 s r h H j t 5 v h C k x g k 1 C m j x 2 E _ 4 s t 3 B 4 - 8 s i C q l 8 r 1 C _ t t u F s o 4 z x B n 7 i k r G k 5 z u w B q m 7 v P 8 6 n j X 0 u - g D s 8 1 r o B q z p z 2 B 6 - i q J i x 0 z C 4 h j y S q t 5 0 J u 3 h 2 Z k 1 9 g D m k 6 z t B o y 7 9 k B u q j q J i w o l 6 E m y 2 u m B m v 3 3 9 C s - - - Y 8 z h w q B g q 8 s R 2 n g 2 D q 3 8 9 P 8 4 4 h m C o t 7 q i D g v p q n B k t n _ l B 4 j l k c u m v 1 G 2 2 q 6 Q _ 0 m o H k _ - - Y 2 - u r k E 6 w u j H 6 s w 5 B 8 r i o I 6 z y 8 8 B m v s M y t n m y B s r o c 8 u 5 0 3 D y 3 v z 7 B 3 h x y n B 9 w s 9 p C s 6 r 6 7 B y p 9 8 T 7 w w z i B o 8 l 3 g V k 8 2 x u B s 2 0 u j H s y v x L m i m w X m 4 2 q I r t p z g C w i l 2 4 F 4 y n t I l n 5 g 8 B 4 9 s 8 G m 0 g u C u i o r C p 0 1 2 P 6 7 s u F 7 l h 2 g B i l q z p B o i x 3 L k u w - B 8 j 9 i 0 C s m y k C o o 2 f g v t 0 X o 9 q _ i B 6 q o 4 z D y v 6 x H i 1 u u 4 C 0 z r 1 8 B g 4 _ d w 4 - - Y o s q 9 n C w 7 j 9 B q j _ z o C 0 3 z 7 R 0 9 7 p j C k 6 l 7 D 0 i 6 l H m n v w R m 7 j z Q 6 y y g B m n v w R u w p t T 6 w 9 t 3 C 0 7 t l g C o 0 l o I 4 l _ z i B o s o q G j x m 8 E p 6 r k o C 5 x _ m g B 2 u 9 o P r r l p T i k s x a 4 j 1 z d g r y z i B 4 4 l k f 2 r 2 5 N 0 x w 7 4 B u u 4 g C 0 q j 9 B 8 o j g _ C i m 2 z 7 C 2 k m i e 6 u n - F g i 4 j a y t - 6 n B g v s 8 i D 5 4 2 8 m E s u z l t N m 7 h 1 I k w s u Y 5 l r u m B 6 q 4 m _ K _ u n - p G m 8 6 i p C u u o 8 v B k r p z G 4 7 u y W u u - w G v o s y x C 6 s 7 o c x m 7 l _ B 2 o n s 1 B h z y q z C g k r y J _ u j o B k 9 m q n B _ t 4 v h B 0 h q 6 P 8 9 - o V k 3 i q W q x j p R n z _ y j B 2 7 t r v C 7 h 3 m e 8 n - 1 B 6 o t l i C 2 z n w 5 C m s 6 t l B _ 2 j 6 G n q 1 _ 6 B k h o z j B 6 6 x 3 j G g 2 i 9 B s n s s F q 1 5 t h O 6 w 4 k n B w v v 2 N l g 1 q w C q w n z N u p i v u D k t - n 8 B g 1 6 o U 6 1 1 g I i i 1 q - H 6 o h 9 5 B q o 8 8 k C k 6 2 2 r C 0 j k q l E 8 4 0 y w C s w k x O 8 7 o v B m x 3 5 h B g p n n D s p 0 s 2 B m l g 0 p F o x 3 v Q 8 9 u _ r B o 6 n x V l m w t O v 4 - 0 C 8 3 3 l E i z v 1 8 C 6 w _ 7 j J 8 _ r q D u 7 m 5 1 B q - p q - D 8 6 3 q h B i t t _ r C i 6 u 2 E 2 h s 9 l D y _ k w X m x 5 t 3 E h z t z 0 B 6 p 6 j i G 0 4 p j v G i w r u F w p y w - F o 0 k 5 p B 0 9 r q D _ - g - Z y 2 v 2 W u _ 2 9 V o m k n D w - 7 z t C 8 6 s y 0 J g 0 s 7 4 B 0 z l u K _ i i x g B 8 w q g F 0 n m j x D w 0 n 4 5 C y y g l Q 8 o y t s E n s _ 1 q F 6 g _ o P g i y - B k k k 0 H 8 m u h B w k q s F j o 1 7 7 E x w s s 2 C 3 p p x L y p y 6 h E s z p _ i B w 2 i j S u 9 o z 2 B u 3 3 v I w 1 _ j c _ w l t x B 8 _ v y r B m g i h n D m 4 4 e s m m 9 F o 0 g x 9 B o s 7 6 W 3 6 m 8 B x u - 5 I v o 5 1 G x j i i M i k i z W s 6 4 i D 2 v t 8 C 8 g k - m B 6 q 6 9 S k o 1 8 M 4 7 6 v N u v 6 m O _ g 2 s V s o 5 g 6 I i 4 y k Q o g g t I 2 n 3 _ W _ t 4 5 m G 8 3 s 4 p B i g 6 _ h J w u u 8 n C o s v q S g 9 n l 7 L 0 4 5 - Y 4 x m 6 P s g x h U y _ 7 u W m w 6 _ B h l 5 q C t w p - C y r o 4 k B 6 _ 6 m M m 4 w i L _ 6 7 9 S 2 7 1 j G s v 5 s R u 6 s M y r h o H 2 - n V _ o 8 7 B k v x _ D q 5 5 Z i 5 w 6 Q i v u i L 0 i 7 3 J 8 t 4 K 6 4 5 p Y 0 h 4 l H l 8 _ 0 2 B j 5 l 6 j B q 8 j s B o 8 9 3 f y q p _ B u 3 1 2 F u m 6 Z g h w - B 0 k n n D 2 5 o _ B y 7 i - W 2 5 o _ B q 3 w - b q 9 - j E 5 i h x K m n m x K o - 3 7 R _ k g x G 6 v w 2 E v q y q 8 C x 5 2 z P u 6 2 g L 5 u _ u C 8 1 h S o 2 r t D z v 3 u g C y 2 3 8 C 8 n k v H 0 l g u W g 4 3 7 y M h n w 4 J k h 4 w E 6 q t g q J - y l w B z g 3 j B w 5 3 i 7 B 6 r 2 k B 7 j q k D 7 9 o 9 D 2 4 m s H 3 s t q B 8 _ n h Q v l g t D 0 s i k H z j o l k B m m m y 1 J 6 5 - g m B v h j x B q z s j D - p m b p x 4 m C u 2 o y h B t k m v m U q 2 m f x l j 1 G x y 1 w k N t 7 5 t E 4 _ u v F x z 0 8 K 7 l 6 i D x - h v C 2 m n a h j r x n D n i k j I z l n q F o g j 7 I k x s r I _ n l g h G x o 3 t k B 4 h 5 z h C j 1 m w f 4 q z o D 3 9 h h R 0 i l 5 h B 8 s m 2 N 3 1 1 y E u 5 n 5 D 5 u p j S u l 1 o D 2 g 6 x c 8 - z 5 b s z x 2 Q - 2 3 v J 0 7 t 1 a 2 t 1 5 K g 6 g m C l 1 7 h K l p 8 8 8 D h 2 4 5 L 2 r t 8 U w h 3 5 M 1 u r n k B 6 3 r y F n 3 n z G h 2 z h f i 1 g 7 I 0 p x X s 3 1 k J 6 i m l D y 5 q 9 t D h 1 u o D u t 1 - i B k m _ m G 4 k - k R _ 9 p n C 3 q p P j 7 1 3 O n 4 0 e 0 x 9 y G o 1 p t E u h 0 o P v z r t c 0 g n q v B g l 4 i I z g 0 y D 0 j s s N n i 3 2 H n - 8 4 M 8 h g s B 9 4 x 5 e 2 n p 5 N h _ 9 9 C s 3 3 t f z v 2 n j B x t x p - B w t 6 k d 3 3 y i E s u m n K q w j i f p 0 z u P 0 8 1 8 g B 1 x 0 y V z h z v M 2 q 8 q F 2 0 - 4 S m x 3 9 p G r 8 g m i C i u m j C u w n j C g - g q p C g z q v H 9 p 3 5 g C 8 1 w l C 8 k 8 L y w v 9 D 3 x k 5 W 6 o y p S 5 _ 2 r r B l i r j C 7 z 6 f 9 1 t k Z q r j 9 C v w 7 8 J r w j j w C z 4 g u B 9 5 1 z B i k p t B 6 7 v 7 - C v 7 k n Q t w n i F 8 p 3 v M r o o 0 _ B 5 1 t w a p t j y B 9 n g 6 D i q 3 v H o z q g i K t i 4 g C r 2 k s B 7 - r 6 I 8 1 7 s B 6 m 5 3 E k 9 6 c j q 2 _ S v s 8 l D k z q 6 D m _ r 6 F 0 q 2 e h v 6 m N h 9 p z Q - 2 y d m 8 8 w K 2 - 7 1 X 8 p - q R n z w U w 4 g 6 B 2 1 w W k - - 3 J 1 l g g B s z k u d h 7 y n 5 C p _ 7 o U h 8 - 0 G 6 - 5 p C 4 u 1 4 F x o o 7 C 3 j m v U 7 s m o D 5 1 o 9 G 3 q l j y g B 5 p _ g u s E o u 6 0 C 9 4 r u G i 1 r j p n E 9 o l 6 j G n 6 7 s N s g m i K r y 4 9 j B z 9 r I 3 v w 3 I 2 g o - I 9 j m 6 P u i m 0 w B i 1 q - K g o m x U s h 6 5 J 5 o r - h B r o s y B 0 t r 0 F 9 x n u B 4 w w 1 o B 5 4 5 q E 7 y 0 X i o r _ v B l 2 5 5 n B _ u j 2 C u 5 k _ H j 5 5 q G 3 h j 3 b 8 h z - G 5 4 t 5 R t y l s B n q 3 8 J z l o 8 n B l 2 t i d 8 4 h 5 C 3 r 9 Z 1 q r 1 B q 9 k 5 C 0 _ w r D m p _ p T p l 6 h C h 2 n o B 0 g _ 2 F j y l h F z l 2 o k B - v o _ 1 m B j 8 k 0 2 k O 6 z u g t H t i z o h B 6 1 - 1 5 C - o i p m C r x q x Q 7 p 2 9 I n g 7 X h 0 7 _ i C u - w g G 9 t 5 u B l - p q I 0 _ 2 z l w B 6 y k u 8 n l B z i q l v B z u i j i v E 1 1 9 0 z 5 U r 7 q m F 7 r 0 i F 6 _ 8 o _ w C - n 6 j r 6 K q s 0 _ G 6 1 7 h u n t B w 2 o 0 y n B 6 2 g n p C i z 6 7 p C 6 g 3 1 _ I o h 8 w O m 2 7 n E 6 7 0 7 C - - n M n g y 2 t C k h 4 a o q 0 h F 1 i g m 6 _ Z 9 o w h C 8 q m _ E 2 5 o x q D z 5 4 5 2 B q 9 8 1 u B z s 2 v B m j y 8 J i 8 9 v J _ p 7 6 V 2 t n v B 9 6 z u H k _ 1 - B h n t q E 9 m 7 0 B o p h m D m g 7 7 p B 9 v v 9 G i s 1 7 C g j 7 6 d p g 9 4 c - n k 1 V g l j 4 C 3 - u 8 I 0 t g 5 R y k m i M g q 4 g C 5 g n 1 J v y s z l B o _ 3 g F t z 8 i V h 3 y 1 d 6 0 2 x C - l - l S s o g 6 M t p q a h 8 i 7 P 7 w p h B n 8 t 1 I i 3 i z Q 2 5 1 s Q 7 8 v m y B 5 8 h n B 4 s _ m c 7 l w 5 E y m 7 l T j 3 s p C o w o 3 v C _ 9 8 x g C x - z 3 K k j w 8 k B k s m j v B 4 k p u F y v t k U y o 4 m g B l q 5 o P t y 2 1 D 1 h 4 v P 3 4 t p E r 9 i o I 0 _ i l T _ w _ j q B z l q 6 K y s x 4 F t s r 5 D 7 k - i l B t s r 5 D m w y - F r g l g r 1 P z n 5 8 y t F z 3 q 2 s _ 4 B q p 2 s 3 C p _ _ k j s B z l n h q I p k 8 n j B 3 w 1 3 x - D j u _ t 4 u H k s j o l T s n x u h J l 8 i 7 j h L r - l t i t B m q n 6 D 6 y y 4 3 W v 4 w j 3 d 0 t 5 g 7 x E j 8 j k G i g y x q 4 C z 5 y s - e n z m - y h G 9 u v l _ Y k l 6 q F p x x Y u l m 8 G h 4 n 4 w D 8 2 i z z 5 B n m k 9 8 d 2 5 n o 6 y B 9 l t - 2 C 4 3 v 5 p C 5 r 4 _ Y 1 x 8 - k j C k 0 3 y 7 t E o x 4 k 6 v M v g n m 1 G v n - v z I 1 q j t D l y 6 r I l k 1 o q D k g _ h j q E z 4 r h 9 - B t 6 j n _ f t y j s 5 4 B w w q p k Z w j v 7 0 j B n 9 t 2 p e z w 1 h _ y B 6 v 5 5 u N o _ r - j 1 C x q g m o E 9 t 1 w 1 a u q 4 g o D n j 8 o B z - - - D 5 i j z M u 4 3 n t C n w 6 5 w K 2 2 u g 4 B 5 x k k 8 B m m 7 r i B g - 7 k - F p l t x h C m y _ y w I 7 y 0 l p 9 B 6 1 v w o V p _ r v g B k 5 9 0 G g 0 x 3 z D n i z j s Z l 5 j v V 6 q 3 y a 6 _ l t s T k v k u 7 2 B x 1 n 3 m B i 9 n 8 _ r B _ s x h 5 B u u 2 7 - G g i l 0 t Z i o - 4 q R 9 9 i y m Q j r v g i o B v 8 n q j R t r 4 n i 4 I x x x o m X 6 h u - m D 9 p x 4 h B r x v b 1 k i q K r m j n h C 3 k 4 l s X i 6 l p l t C 9 4 1 _ s a 0 o 8 8 n 9 R k o g z 0 b q - v i C s u t 5 q L _ 3 i k E z 3 z g I i 9 h h 2 h E m n q M u 9 l M n m 6 m s B u s 5 k h F x 2 q 7 Q 1 h z y E s k s e i l o o D u i 9 t B 9 2 k k f s l r i W m m p h E p t m 4 U p t g z S 6 5 _ l T 1 6 _ 9 C 6 g z n D 1 6 t o n R 0 v u 0 5 Z 5 i 2 2 t f t z p 5 - 3 E 8 0 9 1 2 - E s v w g z H 9 5 i t x b 6 q 2 i z g B 5 z x t 0 C q r p o 3 D n 5 1 2 B t u m v S l k x 7 9 0 D k u n y m E t 7 x r j F p j 9 n y C l z 5 1 w B 3 v 4 r 2 h C z t 8 8 X y s h 3 s E l n z s N o 9 j u K i i g z M 5 r k h n D l v s j H 3 j 7 0 c r 6 2 g L q 2 p - C 6 o p 6 E k o 4 9 C 4 v 1 w E 5 v q w B m m - 3 d 7 t o z f 7 5 x y m L x r 8 h P 3 _ y 9 8 C - - v y y C 0 z 8 t f 4 9 4 z K 2 t j 1 8 H k s 5 z K 2 g 0 v k q B y m 1 0 4 B z 4 2 r 9 L - i 6 6 C t y 6 3 R g 9 g O u n q 3 2 D x x n q F g t 9 9 Q p 6 5 0 1 V x s q n r p H 6 2 l 9 m k B v 2 h z 0 C _ p s w B i - 1 g M 6 z z 4 r B 1 - u 1 q B p w z k U g 5 0 3 G 9 s v 7 u N 8 r - 3 m D x v 8 5 o k B k 4 _ p r K 2 x 8 v h D p l 2 k U 0 p y 5 K h w z i m d & l t ; / r i n g & g t ; & l t ; / r p o l y g o n s & g t ; & l t ; / r l i s t & g t ; & l t ; b b o x & g t ; M U L T I P O I N T   ( ( 4 5 . 4 0 1 6 3   5 9 . 1 4 8 3 ) ,   ( 6 6 . 2 5 4 5   6 8 . 4 2 2 7 2 ) ) & l t ; / b b o x & g t ; & l t ; / r e n t r y v a l u e & g t ; & l t ; / r e n t r y & g t ; & l t ; r e n t r y & g t ; & l t ; r e n t r y k e y & g t ; & l t ; l a t & g t ; 4 7 . 7 4 0 8 3 7 0 9 7 1 6 7 9 6 9 & l t ; / l a t & g t ; & l t ; l o n & g t ; 4 1 . 3 1 4 4 0 3 5 3 3 9 3 5 5 4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7 0 0 5 & l t ; / i d & g t ; & l t ; r i n g & g t ; 1 x y o o 5 h k o E 8 - x V 2 n u 4 C n y t x B & l t ; / r i n g & g t ; & l t ; / r p o l y g o n s & g t ; & l t ; r p o l y g o n s & g t ; & l t ; i d & g t ; - 7 8 8 9 7 6 7 0 0 4 & l t ; / i d & g t ; & l t ; r i n g & g t ; j q x m y k n i o E 2 r 4 5 D u t h g G g 2 - z B n p n k B - 2 u Z & l t ; / r i n g & g t ; & l t ; / r p o l y g o n s & g t ; & l t ; r p o l y g o n s & g t ; & l t ; i d & g t ; - 7 8 8 9 7 6 7 0 0 3 & l t ; / i d & g t ; & l t ; r i n g & g t ; - - v q 9 _ u 6 n E 1 u v s F p t j _ B h x 9 e & l t ; / r i n g & g t ; & l t ; / r p o l y g o n s & g t ; & l t ; r p o l y g o n s & g t ; & l t ; i d & g t ; - 7 8 8 9 7 6 7 0 0 2 & l t ; / i d & g t ; & l t ; r i n g & g t ; - i 1 w w 2 y 5 n E h p w t B _ - s m B m n l j B & l t ; / r i n g & g t ; & l t ; / r p o l y g o n s & g t ; & l t ; r p o l y g o n s & g t ; & l t ; i d & g t ; - 7 8 8 9 7 6 7 0 0 1 & l t ; / i d & g t ; & l t ; r i n g & g t ; u r i 7 1 3 - 5 n E 9 9 j 3 G 5 _ m t C u x w w B & l t ; / r i n g & g t ; & l t ; / r p o l y g o n s & g t ; & l t ; r p o l y g o n s & g t ; & l t ; i d & g t ; - 7 8 8 9 7 6 7 0 0 0 & l t ; / i d & g t ; & l t ; r i n g & g t ; 2 s m y 4 j 1 5 n E _ u o 4 B 5 3 6 Z k 3 5 b & l t ; / r i n g & g t ; & l t ; / r p o l y g o n s & g t ; & l t ; r p o l y g o n s & g t ; & l t ; i d & g t ; - 7 8 8 9 7 6 6 9 9 9 & l t ; / i d & g t ; & l t ; r i n g & g t ; q g w 3 7 h q h q E t 7 7 n g g B 1 v i 1 e x w s p B n x y i 0 D v l _ n C v 4 3 5 L 0 - 2 y F s 1 2 j B m t 1 l 0 K 2 u g 8 U s q 9 u F u 8 z 4 V n s q 8 C i p 2 q F h x l j g E - j 9 y p M w 3 j s U _ l _ i F g j 0 2 D 4 j q u D w q 1 p i B s _ g l I 9 u r q j B h x u f r _ t U o 5 r 7 6 B x q y g C s _ 3 l g Q o u z u 4 B k 3 u 0 r D r u k u L _ n 2 m 1 B 4 o z 8 6 B o o 5 m 4 B _ 6 y h j B 1 r 3 k 9 Z 5 j s _ p B h l 5 6 K 2 6 p 0 Z l n y - 1 C x k j - p E t l z 3 f w x m 3 1 C 0 4 2 k E 5 v v w H _ 0 7 j F 8 4 o x 3 J o p k 2 Q 0 j u w 7 u B r _ y g D k s w z L j 2 r 0 M 6 0 l 6 r C 4 _ v g 6 J w 2 h 0 i D v 4 u 8 o C g r _ 2 n G l w j 2 d 5 h o g P u 9 _ z q W z y 6 l 1 d q 0 u 3 u G r j i 3 x s C v _ l x - Z 7 o 1 p n D o y o s V 1 s y i 2 R 5 g h s _ K 2 w 7 _ 6 B q 3 3 i J 9 k n 7 3 F - g _ j B i 2 x p n B 7 h k l Z i v x p 4 B 5 5 7 2 0 C _ 3 v 8 S 3 u w i 4 C k 7 n 8 p E t h t - 3 B w 8 1 s l C z x h 3 B z h 6 4 D h k t i b j 6 j h G 9 5 9 2 O w w 0 v s C q s s o g B 9 j t 7 i P v j t h Z q h 2 - u E i 9 5 i 6 D v x q s Q l 7 y v 6 B j q x z o P 4 g 2 t 1 B v 2 3 w j D 5 2 6 k 5 D _ 9 5 m y S 6 j w z E h m i n C 5 q 9 - s F q m w u w V z t - _ 9 t B s 1 7 z B h 2 w - v C 1 0 5 9 7 D 2 9 p 8 k D 5 m 9 5 t B x v 3 p E t - m i h C 3 x 2 t x K 6 6 y g 4 T 3 w 4 p l H 8 1 l l g E r 9 j g - N y l l v 1 F m _ j k l X r r 3 4 B _ _ i 2 B 4 i - g I w w 1 S v n 6 R p 9 n u D z w q z C p - _ d 3 9 h 5 M g h w o F r j h h L s 0 4 6 z E l 0 x j p Z k 1 4 0 m G u 3 6 7 9 E t 0 1 v m F z j j 0 D 9 m w u T p r 7 0 K h h q u E k l x 8 e - x o j I 4 7 s 5 4 G 5 5 u 9 t G l h v u L 7 r 6 2 5 B s u i k I t 9 t 4 4 D u m 0 2 5 D i 3 7 u R l q o t F j z 2 2 G 5 5 i x D 4 i q o i E x 8 w y C y o u 7 v D w t 1 o l Q s u 7 1 _ I 0 _ 0 g 6 C _ 0 m r p D i 4 q r 4 C h t 2 l 8 D y j z z m B 0 t w y 0 D n x - u D m i o 0 B 0 n t p B 5 y w - I 5 7 n 9 h J 9 z 4 3 y C 3 y 6 h F p h 4 w B w s 2 s B t 1 5 - D 9 _ s - D o 9 x 7 I n i n o U t k o U m n 2 h C n l o m C y 1 2 y B y l q l E - 4 s s M r 1 g s J o o 8 s B m j 6 k N x y - I u 2 l h N 0 n 7 x E m _ k 0 F z x _ p J - o _ _ E 3 2 0 3 B _ o 5 l G _ 3 _ p S _ 3 k m C 3 p t 6 2 B t u u p J r g j o 2 B p x u - q K - 9 p j L 8 2 _ 3 U _ 3 h 6 0 J x 9 3 i n H h 3 o k l J i i q k i U 8 r t 2 K 5 - w m 2 G u 3 z s Y z 9 j Q g w 8 - D j i 7 q B x q m 9 B 3 6 m z C y j 3 u P z 0 u m L z o t i D l 0 w t B 2 1 6 p B q u 4 1 E 1 v x g F 4 y r q H 8 0 x 2 d i 0 s S o 8 t 4 B 2 i z V 3 2 k 6 N p 6 j Q z 5 6 _ B 8 x 9 o B v _ q r F 3 6 s h D s 8 6 h E y l s g C 3 - - w J i w 0 q M r g 9 6 0 B w v q x C o 2 x 5 B _ g p 7 I h 0 i w C n n 4 o B _ 9 t d 7 o 3 g C r 2 v y C u 3 s S h 1 9 i F 8 j n u B q z 0 v D t n i w I 0 t z 2 D k 2 9 m D 4 x g 5 T i 4 r g C w 4 l _ Y 8 h j 7 L u o o r C 0 1 m q o E 6 8 8 9 D 3 8 9 g P y i z k F u g o m M z x x 2 r K 2 2 - n t B p u 9 7 0 B 4 m t o 3 C h x m k m C z v r n B s 8 1 4 m E 6 m w l p C l x - 9 S x m k V s 5 r 5 C q l j x 9 B h p 1 s C n p p m G 5 w 3 i I q q s i P v o 6 o D 0 0 4 v M v l 6 v B z o o n G h u u s B 3 _ m u N 4 i i 5 3 B - o v v F s 6 j 5 S 2 2 r y s B h 8 q j B - i p _ G m u 3 6 M n t m p B x 6 0 - I 2 y o s C 6 2 q 7 j P 7 u u o 4 E q y 9 q C p u 8 u B 5 r y n V k j m p B g 4 8 p p B s 2 n 6 M _ 8 4 5 r B s q 0 x z C l q 0 1 7 C z 1 v 3 z D r r _ i N w t o u W s 6 s m j B x 5 4 l v B 3 t p - P v _ z - W u m l y K 6 7 h z R k u h s C g 8 y c _ 9 4 3 B - v s 4 C k t 5 d 0 0 k i B g v o b r 8 u k B u m r g D q 5 4 u C t h 9 s B q - o m B 3 l 7 n I k p u p D r 1 _ j B o i 9 a 6 1 9 z B u k - 9 I s p w l B x 2 x r D v h x z L u _ 6 _ C 1 j 7 p H 3 u _ m E 7 k _ 7 S h 2 k _ S _ _ i 3 6 B 4 6 6 8 b _ j v _ 8 L v v 7 x b w k 9 8 j F 6 i y _ 0 C 2 o x 3 a n l i m 5 G 8 z 3 w L 7 r 9 _ _ D 9 v 6 6 7 E z j _ w 2 B _ 3 l - X s n j t r C p y k 9 j C 3 7 8 9 k J 6 w x n 5 C g w 6 g X p r q l U 2 s 1 g F p w t 4 o B p 5 w o 2 H k m n 3 J 9 j 5 8 2 B 0 u 7 w z K m _ h o F 1 u n 7 H 9 z q j Y m h - 0 H 7 t r i 5 E l y _ s p D q q z k l B _ w n n O x 9 q o R _ 2 6 h j C y 2 n v V p 9 7 t L h v t g R l q g 5 - H j 2 s m 8 R x g _ z h J n p _ 1 x C 2 6 z k c i 9 5 y F t w h q v C 7 h 6 i 5 G z z n n q J x 0 1 y E n _ v r F k k i n H 3 l h o 0 E j l v n l C w 7 v h s B 1 k 9 0 L v 4 m t B 8 l v y m B k 5 m z 0 B m 2 g k q B - w 2 5 C 9 k 6 _ 1 D - 8 o n - E 0 6 k _ - L t h w n z D y o r 9 2 B x k j o n B x l 4 3 M v 4 - o - B o - p q 2 S u 5 n 7 K i t 3 y n B 9 g 1 0 h G g x n o 4 B 6 1 x l 4 B 7 h 4 s v C m x 7 o g B 3 4 s q P _ 3 k i g D w 8 1 q K j v _ 8 m B u j v x h B 3 q l m y H i 2 x j 3 B s u g o 5 H n s 3 _ q D v j m i F j g u t G i 8 5 4 x C 9 7 w h v D - 7 w m 5 B g k 8 7 5 E l k r r R s 1 m m E 0 2 _ z T m i n h H 9 9 1 q C 8 t 3 g E 2 _ y 6 K q s m h H 5 q 1 - E h l u h H y g 1 w C x x x l D z z n 2 B l z 1 d t - m g B 3 _ 3 p M m r - h C 5 2 k z H _ p i a p v 7 h B 5 g 4 z G m q x g R p 4 o 6 D 2 l 5 n I s x z 2 C 8 w l h G 0 q x i E 1 u t 9 B 8 p k V j u q t B s t w 9 G v y z k o D 7 9 3 o _ B _ x _ v h B 3 g k n l B q q m 5 E i 8 i w F w _ 8 9 C r 8 k p T q v 3 1 P w _ i y Q h p 5 w r T v l 4 v V q p o 6 k F w - s - k C l r 6 n h B p 6 n 0 E i 7 l j B h 6 2 4 B y 4 r 4 C s u r o B o i 9 q D z 5 u w G j v 3 z B m 4 8 m f t o p g D r u 3 q R u x l o E 9 6 8 l D i 0 h m G 2 g w k F o q q 7 B 8 h k _ D m 7 s T s s y o D 8 6 u k F m y 3 0 D o p - k B x w 1 y D s - k r D v 1 5 g X - 7 j 2 C v j o 7 C v y 8 q K s 5 s h D 5 6 h h a x x 5 x K 2 u x 4 E - q - 5 B i 4 3 y C r o n 2 B _ x 3 l B p y s q C 4 n 7 t p B q j t u H u 1 i v D x v p n R - r t k F o n m g P 4 9 y 0 G 7 g k p C 2 y v y f n 5 x 9 C j n 7 x K 7 0 k _ d - l k k C k - m 5 D 4 l s _ P r t z o E h y q z r C x x q 1 D 4 m t 6 I 7 w t 0 J 8 - s 6 J 0 1 y w F 2 i y i G _ 8 0 n V m r 4 0 Q g u z 8 J _ l x l E p y _ r D 2 t p 0 B s o y 8 I 6 _ s q B 4 6 3 j l B j z i q X r m 6 _ B p h p q I n x 3 g l B u 1 3 r E r k r i D h t 5 w B 8 p y v B s w 4 5 E _ 3 k g E v m s r C s q g 6 E 6 2 s b s q z t B u 3 h g B k 1 l y C z 9 j _ E u 7 t 3 B g v 6 n D 1 i s o C g - h l F x j r v J s 8 q p L 6 1 3 n Y 1 p k v F y - k S r 0 8 i H x l z l M - 3 x 8 H 3 i 0 j s D t v u l y B x p 6 i Q h 4 l q W v 4 w o G _ l 6 6 u B h r y y D x m 0 6 Q q 1 1 o u B t h 3 8 J 9 5 r 5 t B j r w _ J p t _ 1 o F g l 0 l d 4 j _ 8 b 7 y s g B 6 l r n B 9 2 g u C 6 z 7 l E x z y 3 K x w s t E 2 5 m e p w j q E p 7 5 u G v m t x M g 2 x m w B s o k o W i - 4 q M i u 7 s B 8 - g k Z 0 s i _ 9 E 9 4 3 t D s 0 v 5 l C - j o m G p 5 4 u V 7 3 h 8 E z p j 3 I o 0 0 7 z D m j i v a g n 8 r B y t - 1 H p _ s V l l u h Q n m v j 2 C 9 s m 9 X i 9 4 k C 2 s 8 9 6 G z 1 z 9 C 0 2 l 9 B 0 9 j y 5 B 5 k n j G u 9 n l D l z 1 3 D s t v w B 6 0 l 9 e s g 2 z B m l j 4 N 7 r y t G 2 2 t t r J s 2 6 6 q E p 5 o n C x r w i W h m p 0 E x v p 5 F 3 s w 2 C w i w r D h m 8 r B y m j 9 D v y - p c h o r 4 G 4 n i m F 4 q p n D n p 7 0 B o 2 g q F u j z q B 9 z i 1 R 8 x 7 _ E _ 7 l v H v 6 o n b 1 9 k j O 1 _ v z B 4 4 u g B j 7 t r B s y k 0 E o s 1 u D y 6 p q 8 C r v x q R v w m h a i _ 5 i F h 6 k p J 0 r 2 4 m P - i o m N 6 p o 0 1 G v l m v f t n n 0 g B s v 9 u G t 0 s 3 G 2 t z x I m i n 6 Z o 3 4 k D s 0 1 0 R x s 9 6 G 4 x i v l E 5 7 _ 9 E x 1 o - F z 8 w j Q 5 h i o J _ - t x C 1 k 4 4 n B 4 p n z T t s p 7 _ H k 1 h 0 E t j z t D 9 s g - I w p 5 m I l 6 8 g L l 3 i 3 Z z q 1 z G 4 m 1 g O h l o y a - t j q J z q _ y J _ n 9 7 z C u 7 h 2 L j m y k B 1 - m u p C x p 2 g g B 9 - y 2 0 E 6 k l p 5 B 8 4 j 8 m B 3 l u x C 8 9 j u E q 8 j r F t v v m F t 0 o 2 T j p v n G g 8 _ k D t s h q P k _ y j x E v i p g o F l 4 t l 9 J 0 h q 3 - B s j s o J i 0 3 1 r B 8 u s p e 9 p n 5 i D 5 l v k x C z 0 s v U u 6 m h B 2 i 2 9 J g _ w 5 K 4 g q 8 c w s o s X g q k q F x 2 2 q F 0 r n t J 6 j - 6 I 9 s 6 g L 1 u o s E 9 t h 5 B r n u r o B 2 9 n g p C m y - s D k 8 _ l D h 5 u t E 9 w v 5 D 0 n 0 _ E 8 y z 3 B - h 5 q U i i q o u B x - m r p C n s m k 9 B u 9 v g Y u x z - I u 6 r z P p k p z r B g z z x F p 7 4 p Q v 9 9 O l x o 2 p B 2 9 6 8 r C 5 2 _ - F z p m o J t - p 0 G s 1 m 9 F o h 8 Q x l 6 S t i u v D 8 w h w S 1 2 k m q B x 3 7 2 s B 0 g - 6 n B z 1 3 u f o t s 0 w G 0 1 0 _ V 8 2 g 6 O x r g 9 C o v 5 i D 2 h n p E 8 m r 4 y B l w 6 6 x C 3 v y i d i s 3 0 B p j t k G 0 k l u C g r h i G 6 j s R 9 l 6 o B 5 0 h x B y l 3 p C _ 6 r s K u i p u B i 5 4 p B q 6 1 t E i _ n i E 0 _ o h F 7 t q 2 d - v j b g 6 m 3 B j z 7 k J s k v 3 O 0 _ 6 q Z z h 5 X 2 6 u 8 C - w k j G w 4 y y B w 3 y r B j 3 _ p N s u s p B z l k 0 Q 4 3 l - D y _ 5 n l C r 0 l 8 u C 8 u v 8 w D r o 2 5 E 9 _ l 3 C o 4 n j B o 3 j O 0 u 5 x L 3 8 u 7 q E z y t n 3 E 9 g 6 w u C y z z z H m v w - B w w 3 a y 8 1 m w B k t u t O 3 j 6 6 m B h x k n I 9 k 4 k D o n h h K 5 - s s r G 0 3 i i V s h 1 - m B w 9 k 2 q U r z _ 4 D k u p 7 r C t h w i E y z 1 r b r 6 k 6 w F k 8 v t O - w g v v B o 2 o J 8 2 n 3 D y v 0 i E 4 h o 5 y D m j u 3 C h _ o g F p h _ m g B 6 v w r 9 C i - l f x r h Z q n 7 l F g l y 2 M s s _ 7 G p w _ u B k _ q l J p v - 0 F o x g h T 8 y x r H 9 n _ o C v 9 m x C p 6 t 9 C r t 8 7 Q y n y z J h _ p 8 N 7 2 x _ D w p n 0 n C j _ 8 9 H q h 9 1 C 1 4 x d h 4 7 6 C k r 8 x Q v l 8 n M 3 3 8 v D g p 9 c h 7 5 1 C 5 7 4 6 B g u 2 v m B k x z k 8 T q o p - 1 D n v 3 P h w 8 o I j h y e o _ k d s n i q H 4 o 2 9 e 6 1 8 g b w w n m D s h k - f s t k 2 D m s x 8 9 D 1 n m k I h 8 k k r B n u l H o z h w 2 H z v 3 d 4 o 0 v G 0 w n 9 H 2 k 3 8 n F i p g 0 G _ l n m 7 e 0 0 1 1 V 1 h u z D j r - k F 8 6 x t W 2 - 7 s F z j h l E - 9 m w w D 3 j n j E q r 7 _ D q 6 k u U 6 u z g E y 4 4 y 7 E g - y 2 l D 6 - 6 p 0 B 9 8 y p E s 7 3 g H 9 n v j L u w v - Y o y w 4 C 2 h 6 S g r w L 7 m 9 r B n v 8 n B 8 0 m v e g n g p q B _ 3 1 6 v D r t n k Q j 0 0 0 B t 2 w x B y 7 0 8 J w p k t S t 2 m s N l w x p v B v m s _ W x l 1 g u F y l _ 6 u H z j q i M k q q 5 3 B 4 s v h 8 Q k 6 9 o g C 8 2 t p 3 U j u v 0 8 C k 7 l l B z t 5 q b s p j w X n s j 2 p F i p u 0 H 4 8 u 9 D p 3 x s B i 6 7 1 L u 8 5 j 6 C - 7 n i k D p o 0 6 M p p r q D s q t s X g r 2 j j B 9 4 r r J 3 z 0 _ C 7 r 5 5 8 B 9 u - 7 D t 5 m j M 0 6 6 8 M u l w 9 P & l t ; / r i n g & g t ; & l t ; / r p o l y g o n s & g t ; & l t ; / r l i s t & g t ; & l t ; b b o x & g t ; M U L T I P O I N T   ( ( 3 8 . 2 2 0 9   4 5 . 9 4 3 4 0 1 ) ,   ( 4 4 . 3 4 7 0 9 9   5 0 . 2 2 2 4 0 1 ) ) & l t ; / b b o x & g t ; & l t ; / r e n t r y v a l u e & g t ; & l t ; / r e n t r y & g t ; & l t ; r e n t r y & g t ; & l t ; r e n t r y k e y & g t ; & l t ; l a t & g t ; 5 6 . 1 0 9 3 9 7 8 8 8 1 8 3 5 9 4 & l t ; / l a t & g t ; & l t ; l o n & g t ; 7 3 . 3 5 0 9 1 4 0 0 1 4 6 4 8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9 8 & l t ; / i d & g t ; & l t ; r i n g & g t ; v 1 y 2 q 9 z 5 k J 5 9 1 w 4 e m u 0 o z B o - 7 6 5 B r 7 1 - _ D h j h k t E m 8 z t o G 2 _ 3 z 2 N 6 h n 3 s W t 1 9 r n E n g p v 9 G 6 m 8 m t C s 3 h 5 k F z p 4 u N h 6 h 2 m C y i 0 v 6 B u s u 9 l B x p q z f o v 1 5 u K o 0 v t q L 4 u 5 2 l D - r 7 K o - x w m B j 2 3 i C 4 8 s - Q _ 6 s y 0 K 4 2 k 7 6 X u i 2 4 x I p w w t _ F 2 j _ h g I 3 t r q t E 6 z 3 x O 8 i n 4 - F h 8 o l J _ 1 v o b 0 o _ 4 E 4 y i 8 H 1 z 1 s q i B v o j v 4 D 2 w q x g F x 2 q u p D u q v r Z 7 h j n D l 5 t g T 2 r h _ X j i l o G z g 6 1 o H m m k i z W t o m u u E x o 7 0 - H 6 x w 1 p t D z - 1 x g J s j 9 4 r E _ l 5 l K m 5 r z n D i u j z Q w 2 o 8 E w 7 z 0 E 6 p u 2 E i u s q y C l z g i P y v 9 2 h C 2 j 1 0 w B w r s r h K 4 5 n 7 R u y 9 w G i 4 p o m C l 6 w g I 8 m u l Y s p 4 j w H k w 2 z d g i y 0 E y g i h v D t 1 t s G i 9 o y q H 0 6 w 0 E 0 w y h q J 6 6 g 1 T _ z j 4 6 B y g r i j C k 5 8 5 7 B g n l i h C 0 z g y 1 B k 6 g h 4 B 0 p q 4 u D u r v 1 n C 8 0 i r B k j - 3 C w r u s P q - j 6 I s _ q 0 D _ - 5 w 7 E w 8 l 6 P m g 0 l T g k i 7 D 4 9 j q G o x y 5 V y h 5 h _ G y u r 0 k N 8 l 8 v h C 6 t q 6 5 F m h s 6 7 H g 7 - z K 6 x 5 - M u 3 8 6 F 2 o l v s F u z y q x C u z g - Z o t 1 t D y h 1 2 F q _ n r 3 D s 6 6 i x C i 1 n v D s - 2 5 x X g 1 p x V 8 z t y 1 B q 7 6 j m B z u 8 9 k M u p u - _ M 6 k 9 w h D o g - o T 6 3 4 o D 0 k m 0 X _ r h 6 G 2 0 w 4 l B 0 0 t w F w i 7 m t I 0 - - 3 _ F g m z p 8 L g x x w m C 2 z u 1 V l 6 6 7 v B g t 0 0 E p n g 8 t C g 0 g w q B 4 i q v H s j 1 9 v D q 6 7 l K o 0 v 4 y f y g 7 q s G x 6 y r 1 C u x 2 s N s i y t c r - v l u B 8 9 1 t r F 4 6 - 9 r G q w j t M q p z - _ E k q - u l L y - n 2 k C 7 3 w p g B 8 8 1 _ I 5 g n s B p 0 6 h I v 5 z 0 b k 0 9 y F r u g z m C o o i d m 1 - l g B v o m y Z x n l 5 d w v v 1 e t t 5 h R 6 8 x j G r q 5 n E g k 9 8 C 9 y t n D l 5 r 7 B n 2 i y k B r m 2 3 F t k k i E w - u P _ 9 z p K y _ n 2 C q z 2 e i 0 4 7 B _ 0 y q I 4 u t j M g 3 k n C y 5 p 0 L y 4 k 1 e g x j n D r q l z G u z _ n H 6 l m q F 6 5 4 0 I m v k m F y l - h e 6 y _ 6 F k 6 j j N q z n 1 V 8 0 u u Y _ p 5 q y C _ 6 x 7 Y q 8 p - F 0 p u m 3 F q v 8 o _ C l 7 0 w j C k h s s P q - _ 5 h B u _ 6 4 C u t 7 h G k 6 7 z i B 8 l 9 y 1 M k m m _ 7 M w x s 6 L 4 z q u I 4 x y o k C k l n _ - H o 9 z n H 2 j 8 z n 1 C i z x i 0 i D _ 3 z 5 3 9 k C _ 0 2 8 3 j B 9 h 1 s N _ u x z _ B h 1 6 8 D y s r 1 G i l u j q E 0 q h q v D w s u u 2 K r u i n B u x w y E 1 x h o B w 3 z 8 I y - o 5 D q t u q I 6 h q s G w x 4 p C z 0 r 4 E o 3 w t D _ 0 x z 4 I o j g 2 r C y t h w z 6 C u 4 4 - 2 z Q i g t s h R 6 j 9 m l g B m i v 9 S y l k i F i n x 2 F k 0 8 9 H w 5 8 j D _ w s q w C q _ p 4 l B 4 - z v N u l 6 7 B k h p l 2 i I m k 2 r h H y 8 v o C w k h j S k 2 h g s N w y j y g 5 D g h k - j D m g x 7 1 C k 6 3 - Y g 7 x - K _ 0 j i j C m 1 l u F s v h q O y 0 u 0 4 B y r o 3 o D 4 i l 9 F 6 l 8 T o s u h T _ w 4 2 _ D o p w i v R 4 8 p o 4 D 0 m t p T u s _ _ W 0 6 l g h B s x i 9 J w w v q H _ t 3 g C 8 q 7 i X s n u 9 L w 2 g k D m _ h z N 2 n q 7 c 8 u 3 z K u v 2 l I 0 8 v 2 N 4 3 q 8 G k y - 3 C 2 6 n V k j o q D 4 1 r 3 L 0 7 o q O 8 5 4 w D k u z t D i 7 7 5 G g h t l L o j r q H k w g i w B _ 4 r - y B s r 8 o 6 C o 9 n l L k s 8 u 0 d 0 n m s y p K o 8 z 3 G 1 0 t 1 I 2 s 7 - D 7 9 3 w E v o 3 q B h z s t B h q i 3 B y 9 u l D 2 t 6 s M y 4 1 l K 6 4 3 w G s k r v Q m p o g E 3 5 x s C m o y 3 R 9 1 y j v B 2 l _ 8 T p 4 s 6 L 0 t 5 i N l - p 0 L 9 o q g E w 6 w s C i j u g 0 I 9 w s q q F n 6 t 6 e - m z 9 3 F z o i w 9 R 6 g n 8 v B r h 4 s J p 9 r - y B x s _ 0 I m 7 o r K 4 j 6 w D i x n j t H 0 _ h 5 V s n 0 l E y 3 1 g C q 2 k p t Z m 5 8 s 3 E z j 8 v q B r 8 x u v L m 2 g v r C x y s - t B 2 4 l u k C p 1 8 _ g D 2 g 7 l y B w z o r L 5 o u 6 J i q k s Q x 6 h k i B - n n s F m 2 - t l B 0 v m y C 8 p 4 s R w 5 q g d 0 j 7 h v E y 3 r 6 E s i 7 R o 7 u q H m p j 1 V 8 1 o 4 B 6 s s s G _ t 8 7 B 2 6 r 5 C o o 9 6 C j 6 n 9 J 4 5 q s F 8 x t p E _ 4 w 7 H 2 - 6 g C q k j o B x h t 2 C g l l h H w 2 w z 0 C z p 4 g V n r o o y D g r h 7 w B h y l k Z _ q 5 w C j 7 g 0 R u o o 5 D 0 v p _ O g 4 _ h J 3 _ w s a s 7 o k F x - 0 w j C 0 w v k g D x n z 6 n B 6 v 7 1 S o v g 9 F j 8 y _ D x 1 5 - M t g l m N t 1 i x K t u 6 p - D v m h s g B 8 k o t I 5 u q 6 o K t 6 h g 3 B l y n w 3 w D - i m 6 n F j s 5 p u N 0 s r z 3 B q 4 8 8 f s 9 4 w V p 4 6 k Q u x 6 v X y x m 6 x C w 8 j 4 h T n - j s g B 4 _ h z P u s 3 h 5 B y x u i L 4 2 g 6 7 B k g 5 k g C 6 z r 3 s I _ k 8 5 k D 2 q u 6 v C u i l 4 j B - z q 6 w I 8 k k q 2 I u k u w g H u y k 6 x C q z 2 i i S 8 2 - h z G 5 s _ 8 s C s v h 7 w B j z i n x B 8 5 w s C l n h k s B x r o v D 7 l 9 _ 9 B 0 8 m l P 4 _ j o F l g z 2 H 9 h 8 2 K - 6 y 6 B 9 8 t 5 M q w t s v F 0 s 0 i r R - j g 0 - D 3 w 1 3 G g w x o Q 7 p j x V k w i s P t q v s o G q n v 0 L 3 g u t p B 7 y q 9 J 3 p l n C s m m h 1 E 2 t 2 9 3 C w _ i z g C i 4 _ 9 t F _ m k p t f h u 6 m D k y 3 v 1 G i o p u i B w i m v B n p 6 s J 3 _ o q k K s y 8 g U - o 3 r 0 B g k 0 m t I - j x r y E k p l 9 u B 4 2 t g U m h h r x E 0 - - y P 2 - g k s B q y q p - D y o s 2 C 1 v 1 s r B g 8 k 0 D 3 - w U 2 2 p q z C g y 3 o - B - y t 7 y D t n v n 9 G 8 y x j v C h j o - j C r m 0 v Q o v s s r D s q 5 k G 0 t 2 s s E 2 u 8 h e 8 j s w k D k 2 x i n c r q o 9 J r k v 8 k G 8 q - 8 d n k 0 q h B h q 8 r H z 8 m u B 4 5 0 t h Q _ t 1 3 t H w z 5 y 2 H l 1 u n N 1 4 k i Q i 4 g u 2 R 0 2 t p 9 B h j 7 z e s s r 1 r M s w z _ a l u _ h G 8 5 k n C k u v u F 7 7 h j e p 5 1 l N 7 0 z z G o h m t Q h j v s k B o h i k q B t i x 0 g E v i 2 r a u 3 4 7 B k 0 i 3 a j 2 4 2 K 7 1 z 8 Q i h 1 p Q u 1 9 j N i 4 y v N h 3 i u 2 C 9 w 8 7 E k n s m w B 7 h s k E q k 1 9 u H 7 r _ 0 D - x p 6 Q 9 i 2 u G x p _ k 6 B x x 6 w 4 C o h 7 z z D 9 w 2 r T n y 8 i q C _ s i s c 9 5 8 4 7 C n j z j U l m 4 t 8 B j g m o S m s 8 4 3 B g y h y S x y s k J n r h n B z 2 w h Q n 5 3 y 3 F o 1 9 4 F 3 6 8 h k H 8 6 l z C 3 7 s n i C 4 v o l 9 D h v j l 9 C o i 4 p C 4 s n z F g 2 i 5 h C q - l j P u 1 q 3 Z v 0 n u r B r k - 8 6 E h 8 1 t y M 0 t 0 g v C m 5 k h 8 E v u 1 0 E m p 6 p 5 H 6 y j q m C _ 8 8 4 r L 8 q k 5 M j k h j z B u q r 6 C _ 9 4 k 1 B g k 4 m q E p 8 w - 1 D 6 o 5 z g F 9 9 o 4 o P 4 y o x p B 7 h r _ O _ l 0 z v R 6 7 l 6 K - g 8 - n C - _ m j e x t s 7 j H j y j l x F j i t 3 i H 3 6 n n j C h _ r 6 8 E o w 6 - F 1 i 9 l S h n v w o B m x r t J 1 3 3 k F p 6 n _ d u - n r I p l 2 9 r B 7 t _ _ 1 Q v g 5 o B 4 z y n 3 C j s 9 - n C x k n _ g B s i r q 3 B t 6 s s y B 5 - k 6 y F 1 n k u 4 B x 3 - - r G 1 6 u n z F r g 4 o Z j n 5 s B 3 v q _ L r 6 6 Q i - _ 7 6 B 4 - h 2 L o 0 r 1 n C u u z 7 V q 8 x m k B x 5 4 9 c 3 z 5 7 l B z 9 s _ q C k 0 g h 0 G 7 g w z k F w u j u 3 C g 8 0 3 s L - x g 9 g X z v 1 x 7 B s 1 n v 1 D j 5 8 1 s I g g m y E y m s k a l 5 h - m G 9 i 1 u 7 B s - l 0 F u y 6 2 1 J 1 j h o i G t s 5 9 R 1 n t e 6 v q - v O i _ q 1 l C 9 t h q 7 E - u q 4 B 3 7 0 6 E z h 8 r u B r 3 2 1 i N j 6 g j u F n m g w D n p 5 - j K - n q v V 6 q k p j D y l 8 r 0 C 2 w i k K 9 5 5 _ J - _ j 3 Q 7 g w 9 h B p n s p m D 4 4 y t W 4 s 7 8 5 D v x z x v B t 9 4 m 3 D 1 q - s J 9 u _ _ i D l 2 s g 4 r B p q h 4 x n B n 3 p 8 v B s x 2 y O 5 n v l U 8 9 w 2 n C m v g - k C y k w o V n y 3 4 6 C o 0 4 q 7 B h 7 v 3 9 C o x n r W 8 9 g 3 L v 1 9 i 8 C 8 t j 9 e w n m l n K 9 1 2 l C 5 p l x t C q k 2 m r B j 6 o z f _ w 6 o 9 G & l t ; / r i n g & g t ; & l t ; / r p o l y g o n s & g t ; & l t ; / r l i s t & g t ; & l t ; b b o x & g t ; M U L T I P O I N T   ( ( 7 0 . 3 5 4 4 0 1   5 3 . 4 3 4 9 9 ) ,   ( 7 6 . 3 4 3 8 0 3   5 8 . 7 3 5 6 9 9 ) ) & l t ; / b b o x & g t ; & l t ; / r e n t r y v a l u e & g t ; & l t ; / r e n t r y & g t ; & l t ; r e n t r y & g t ; & l t ; r e n t r y k e y & g t ; & l t ; l a t & g t ; 4 6 . 4 3 0 6 8 3 1 3 5 9 8 6 3 2 8 & l t ; / l a t & g t ; & l t ; l o n & g t ; 4 5 . 3 4 9 9 7 5 5 8 5 9 3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4 1 & l t ; / i d & g t ; & l t ; r i n g & g t ; 2 z 5 0 6 v o t 5 E 8 j o c s w j 7 D z q 3 3 J k o s l R i i 4 z 7 C u 5 j q J 2 0 w i D 6 _ 2 _ G y - p l d h j q 6 E x i k r E o l u 4 E 8 o m o I w m 1 s C i l 7 w j C _ u v 5 M m q i l V 0 g v p N 8 t 8 o U _ r 9 l 0 B o 8 h q v B t v 7 j E t 2 6 k V _ 1 0 l D m - g h x B 0 2 2 - K _ y w 2 E _ t _ y y B w 6 p v B - j 1 w U y g 6 y Y 4 l y _ O u u h n S 0 z y 3 L 6 q 6 Z n s o v B z 1 j o x F v y r h G q p 0 y D y 3 0 x n E k h q o F y v 7 v n B 0 5 g x T o _ 5 8 n D i 8 h h 8 B 2 6 r 6 E r t 7 p C p k 1 q I x m x y D _ u w u L y 8 x _ - B 5 h m k B 0 m 0 3 J g i k g F 5 v 8 l C p w 8 1 D _ 1 8 s U 2 l 0 2 H 2 5 s - j C - m 4 s J p g l 7 O p 5 l r C 4 1 4 j v C 6 z 1 O t o o V w p s 2 M m g 0 z C 8 9 t v H q 4 4 r J 6 9 k m N - z 3 q U 4 t 1 s F i s s r Z 2 x p l C 8 t x 5 C n 8 h k C g 2 v 3 B j 8 6 4 F r x z q y B r h 3 w c g 1 u z X r _ k g E z y z h K 4 y 6 8 G 5 i 7 u G 2 3 w p F z j - t W i k 4 s I m q 0 k G 6 z 6 y B 6 9 z 0 Q 4 4 _ _ H x 8 h 0 M j p 4 9 o B _ s n k L n o 4 s F x 8 7 _ c o _ 8 8 O x 1 g 0 B o 0 r 6 B j 8 h z x G 4 k 3 u H 8 - i - 7 B 6 8 w l h C p l 6 m x D p 5 9 r 5 T z v n 6 u B u - x y k B h h k 2 y 3 D 8 i k o 2 H 1 w q k w B 3 g v o x I 3 2 7 i g B 3 v y 5 K t z _ 4 - D 1 4 - t 8 H 2 u x m h Q x 7 u s j P w _ j - i j D w z u o 0 q B t 0 1 j - b 7 k l 2 s H w v g 0 6 D 9 g p 9 H g 2 - s 9 B z 5 j 6 8 b 7 7 3 0 5 E 8 y w y h E 0 2 m u t C q 6 4 k o H 4 i t _ j T g y m z 2 C x t 0 w k T q 7 l k 4 K s w y 0 j D w - 1 m 8 E r 6 l w 1 F w n k q p C p 5 9 w 2 m F 9 n y - - h B _ s h q t F z 7 q 9 k N 9 - j j x L 2 m x 4 X 1 y 9 j j C l s p b z w h 5 Q z x s s g a w w g r 8 l B s _ j _ 7 L g z 6 z 9 v B t 1 3 o o I 2 m x n 2 Q m _ m x o F j l i j q C m l 8 l _ M 8 u n - t C 6 t u 9 i J 4 z h 1 7 H 4 h q 5 x D - j 4 5 m J g 5 g h _ C o 4 0 - p t B i 3 j 3 r B m 4 4 p g D z s w z i E 2 u z o l I x 5 2 j 3 B 1 t l y i p B z 8 8 1 q G h y i y w B - o 2 z w B q 1 j 3 l B x m 1 r v U 5 w o _ 9 R 1 g _ d 7 t n w L i o 8 m I 9 4 q - g C 7 5 8 4 7 B _ 6 y v 6 L q 6 k u h B z g j 6 Z 3 9 x i K t q x 4 S l i t _ M v m h 2 8 B 7 y 1 r K 2 3 z m u C z 1 7 h r X 3 8 9 9 _ F l m w 1 4 E n l 3 6 3 B u 5 - i p B p h 3 4 7 C r 9 2 9 s Z 9 2 7 u B v n g 2 B g 5 s r E z 8 7 n G u 4 w 9 1 E z 1 j s 2 J 7 o u m V 5 _ 4 l t N q x n n 7 D l 3 k o z M x 3 p i 2 B j p p u u b x 2 s u w G k j t y z Z x l l v 1 F q 9 j g - N 9 1 l l g E r r j r l H q _ 5 i 4 T r w q v x K s - m i h C y v 3 p E 4 m 9 5 t B 2 w t 7 k D v s p _ 7 D 1 s 3 _ v C r 1 7 z B 5 g s 5 1 N n 4 y k 9 J y - l s w V p x k o _ G n o q i 5 T 6 2 6 k 5 D z v 7 v j D o r h t 1 B v 5 y x o P h n 9 u 6 B u x q s Q i 1 6 h 6 D i n 0 _ u E z _ _ g Z 8 j t 7 i P q q 8 n g B g 5 7 u s C 5 _ y 2 O i 6 j h G l t _ h b y h 6 4 D - 6 9 2 B v 8 1 s l C p 8 3 _ 3 B s 0 m 7 p E r 9 1 h 4 C - 3 v 8 S 9 6 1 3 0 C j v x p 4 B 8 h k l Z j 2 x p n B j h 7 j B _ k n 7 3 F y m v i J 1 w 7 _ 6 B 1 i s q _ K p j v g 2 R 4 v 7 r V - w 4 o n D w _ l x - Z s j i 3 x s C r 0 u 3 u G 0 y 6 l 1 d _ p z x q W 4 h o g P h j 0 1 d h r _ 2 n G w 4 u 8 o C x 2 h 0 i D 5 _ v g 6 J 7 0 l 6 r C k 2 r 0 M l s w z L s _ y g D 1 j u w 7 u B w 3 4 1 Q s 7 2 v 3 J m o 1 j F 4 v v w H s g x k E v x m 3 1 C s l z 3 f w k j - p E x u s g 2 C 1 6 p 0 Z l 7 v 6 K 1 5 5 9 p B 2 r 3 k 9 Z m j i h j B p o 5 m 4 B o y 9 7 6 B 9 n 2 m 1 B q u k u L k s x z r D o m _ t 4 B t _ 3 l g Q l r 2 g C p 5 r 7 6 B 3 m w U i x u f h 1 6 p j B r _ g l I x q 1 p i B 1 0 q v E s n i h D 9 l _ i F g - 2 r U _ j 9 y p M g x l j g E 5 m 7 2 i G u t g g w G u h 2 6 S k j l k z P z j - x X 4 w u w B n 7 j m z D p p q r h H 5 9 y y E o 0 t - T 6 w j n E 8 h j 2 i B p 4 s k 0 T q v y o V t l h u g D 0 7 g 7 l D w z l 9 5 a g j v r v C k 3 j 5 w X 6 9 r l 1 C r y t 3 _ C l 7 3 h u L g r 6 k C u z x 4 B - j y 2 C u p _ 0 B 2 o 3 s B 6 2 2 u h B i 6 9 6 B g 4 s 8 B 3 z 8 s m C v j p p E 2 _ i y t C 9 7 1 _ j B 2 k m g M l v i k d w - w n o B k 2 g h z y B v n 7 v 6 I z 6 h y y E _ 4 m 7 J x 5 4 2 G _ q 9 6 H n 1 k p h O y j 7 h M u w 3 q C m _ w 2 K z v j w H 7 r 2 X 3 y 3 O 8 m 0 4 C l 0 x 8 C k 5 v d 9 z t i D m w 1 s L j 9 2 j T x r u g U 3 5 y p 7 B q k 7 j C n z t 1 I w t l g J 7 8 n q - B 0 k h - p B q o 0 l D 4 h u k D v u r - b n o k o D m 3 3 h D y 5 2 K v g m z 4 F - p r h J 0 h s w G g i g w H 5 l x s o F v p z s R h 0 2 t D 0 7 o p J m 5 q g 8 B q 1 9 n B u 8 j 2 N r k j 0 R x g g 2 2 K p u _ 8 n C 0 2 0 h n B k h x 5 D 3 - o b 4 v k _ M 6 x s l c i 7 p v o B u - m f v q x 9 p J 3 5 l t 1 B p q n n K w o _ t h B k 6 j j B j _ v h C 5 3 0 z Q 8 6 7 s p B s x y q y B l y w p v C r t y u d v 6 s v V 8 9 - n Q g m y t W h n v 6 l B s 9 q 4 C 2 m n l m E i 3 - u F q u - 1 4 s C - 6 z 5 _ 0 G 2 r g q B 3 4 s v 1 l B 8 0 v 4 U 3 o 3 m e i - 4 l K r k 0 6 W 6 x 4 8 K q q o v D t w i k L 2 n n j p C 6 8 o x o B j 3 7 j u C 6 v j 8 M r 2 8 z m B y 1 g o G j 3 1 n 8 B q 2 h w s B 5 q w t k B m x z z C 5 u 9 m g B y 4 j w s B u 8 r _ 4 E k q y 1 1 B 1 5 x y B u l v 0 L h t s k o C q i v 0 L t - p - y B w s l i J - h j q u F j 2 0 s a 3 u 9 8 N 1 t 6 s H t i j 7 O 9 i g x o B - o x 0 E 9 _ 8 h P 1 w u - 6 D t o o v D _ 4 m 9 V v u q z g C n n w _ O 9 h _ 6 F q s 2 y E n 1 - i D v 0 6 x F _ 9 x z C r 8 _ 9 B p 0 i 6 L _ 9 i g C 4 - n q G r h _ _ 9 B s w 8 o Z 3 6 v 0 E 7 9 3 z 3 B z 2 u n J m 6 1 u D z 3 t i C 0 p 9 4 2 B 4 w 9 s r I l z 4 Z 3 7 y h W 7 1 1 6 w B z q s x L 5 h 3 h u E t s 2 s r B y - 2 g C 9 o r - C & l t ; / r i n g & g t ; & l t ; / r p o l y g o n s & g t ; & l t ; / r l i s t & g t ; & l t ; b b o x & g t ; M U L T I P O I N T   ( ( 4 1 . 6 3 8 4 3   4 4 . 6 6 1 2 ) ,   ( 4 8 . 1 1 7 6 5 3   4 8 . 2 7 2 2 8 ) ) & l t ; / b b o x & g t ; & l t ; / r e n t r y v a l u e & g t ; & l t ; / r e n t r y & g t ; & l t ; r e n t r y & g t ; & l t ; r e n t r y k e y & g t ; & l t ; l a t & g t ; 5 2 . 7 8 1 5 9 3 3 2 2 7 5 3 9 0 6 & l t ; / l a t & g t ; & l t ; l o n & g t ; 3 6 . 4 8 2 8 4 1 4 9 1 6 9 9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7 3 5 8 1 & l t ; / i d & g t ; & l t ; r i n g & g t ; 6 r - o q 5 p o x E 3 - 1 j m E x 6 0 9 P t t 8 s w B 5 m o x h K t 9 3 w I q y v i B r g 0 p K 5 1 h s x C y 5 8 z L m i i 6 H x y j 4 C m s t 8 G 2 o 9 8 J r 0 6 i I i r m u G w 8 v h E 9 _ v 2 B p 2 x j B i v i u F s m 4 l B r 2 w t G n u 6 i N y g _ 2 B t x - r B r 5 o 0 B 2 k s 8 F w 3 t k B 9 i l n J 8 0 w q M 1 9 t x F q u j h F n 6 2 x K h 4 5 4 H 9 5 i U 1 g 7 g N - t 7 2 D 9 4 z 5 F u 2 7 l n B k t j 3 C 6 s z x C u l 7 t B n w o w F 3 l t j b j t y 3 N w 4 4 j r E q x 8 3 R o _ z z p B t v 1 2 K 7 h h p D 9 8 m 6 E s o 6 z C t z x u I 2 v 4 l B s s 4 m K j 0 j y N 0 t h l - B z g 0 s f t x r k R 6 i m o F 0 r s 2 l B 8 7 v y d i 0 g q X 5 4 u p J r i r j f i q u x C z 5 5 J n k 7 1 L k q m j 4 E 2 6 h g J k w 4 p c 5 q 6 5 M 2 k 6 3 Y o h 7 i B v y 4 0 G z 5 o 5 z B j 1 j o d y w 4 i B 6 q 6 t J k p x 4 C i p 2 j G o h 5 m M j u j u D q 9 7 2 h B n 5 3 g I 1 9 j l D v 4 y o T p 5 o 6 G g 5 8 2 B 8 v n q O 9 h m 0 R 3 5 s i Q 0 o j 8 9 B 3 1 v p I g l l _ M r 3 z u 3 C 1 4 s j K t 3 2 g R 9 t 1 r F o y 5 2 J t w _ _ L 3 1 z z B j w _ p E g r i 0 G u s m 2 C 2 l x h U 2 x - 1 x D 8 6 l i g B 7 x u 8 F q 4 o u C n r l k L 1 j q m I i x k 0 F s 1 s 3 B q 6 i 2 z B t y 3 5 E z r 8 q h C 4 n 6 q 3 B - p j z F 8 l 6 x Q _ r 0 v J n i p 2 C 6 3 o 1 G x o r j B 9 g r g F j s h r B w 2 n Y z 0 r v B q m k - C p w u 7 I k r 7 _ B 1 6 i i F m 8 o w Q 6 n 4 2 F l p y f n l u 9 N u p 0 2 B 7 r 3 w B q 1 u v K q 1 l 4 P w - 6 z J 8 8 o w O 1 i 3 n J n - 9 7 Z p x w j J 0 9 1 j y B h k h u e i _ 0 5 C v q y 5 B r 9 w 9 I y l p r B 5 w m q p B w v g n V 7 m i j M r l v l F u 5 x s e _ 5 9 x P - 5 v u W 3 4 0 5 1 B l y j 2 p C v 4 0 Y 1 1 s _ B 5 m 6 z f k 0 _ Z v l r - m C - m u a y r l y d h n 3 m B 3 5 1 w B 4 g 0 l F r 1 4 T 0 7 9 i M 4 x z g I 5 4 u p C 5 r _ j r H 6 u r b 9 h z p C 1 m l 9 y E 6 z z n m B k s h 5 2 B i 8 y v 0 B s v n p C 9 - u x P h q z 5 E p m y 4 E j g 8 3 B - i 3 y B n 3 3 j Q u z _ x F h _ q g F 4 5 o 3 r D - 2 7 6 G x t h _ E z r 5 - C s 1 1 s B 2 w 0 s n E _ 2 g o R o 6 r t B w 1 l x Q 6 j k u q C o v m x D n r 0 k F 3 _ 1 r C p 1 h r D 3 5 t v C u k 1 x B s 4 5 2 N 7 o 2 6 F y o n y H r 4 m g e j 8 r n O 8 x y t B o u 6 k N r 3 l - I _ g h 9 D v q x j D s u h m G p r t v D z q y 4 B w z x v F 6 l t 5 R 6 1 8 - E k 6 x x C q i 4 q C l w m 5 l C - w o 4 K _ j q m E o i t _ H h k u q _ B 9 1 k m E z 8 r 1 Y y u u 9 c p 8 4 l H 7 y w p G s 7 j v B j g 5 l b 1 h y Z n i x 4 F 3 9 u w F 8 g 5 j B - p 7 y B 4 8 o u D 4 6 u 9 H m 8 h o B h j u W s 5 g m L 0 7 y q B 4 3 5 t V z u 5 t 8 B y v s 0 T n 4 n h z B k t 1 - Q 7 p t _ B i o h v C y j i q J 9 v 5 z 4 B m k n d n y t x E _ 3 v s B q p v x h D 1 6 n m z B w k 0 i a w 8 g s B v 4 - 9 S 3 4 r 4 J l 3 6 q N 6 4 _ j D m x g m L v _ - q B z y v l C 9 p s 7 H _ z r t J _ q 9 _ Q s 0 z w E s l p p G 9 6 n 5 Q 3 1 5 g T 0 q q 8 B h s 7 p D 3 y 6 v D 8 m s 3 P x v x 9 E 7 o - 9 F s w z o B _ y u m F 6 x 6 x L 6 t r 8 D y - 1 l F g 9 - 4 9 B z - q x D 2 o p y N h 0 g 4 B x w y 7 E n - z 8 H h 9 u p E i 8 2 _ Y q o 8 7 U q 3 r _ q B 3 j 2 z C 4 r s p J 2 6 p 7 I o t q 1 Q 6 5 _ o t D _ 8 r _ B r g 7 f 3 q x 1 B 8 6 2 z D n l l 8 D 3 l n 3 U 1 l 0 z C p p 7 k C n j 6 R o 5 p Q t r x p k B h p q _ G 3 m p w O 3 i z y x B o y 8 n N - l i - D _ q 4 j D h s r - E n r v 3 E t 0 8 k i B 9 h 1 S 1 0 - 0 W 4 9 - s v F 7 8 u n B - j 1 g C g u 6 r B 9 x z 6 B t n i l K 8 0 g j D 2 8 2 _ I - 7 - - L 4 k s n D w 1 6 l D u 1 5 8 P 6 x y 1 y C v y v _ q D 2 w r _ 2 B y q r 5 X n 9 o 3 D u 8 q g Z j h v _ I z 9 s g h C h p 3 t N 6 n w g B h 6 m r I p p v M x p 3 0 w B i 7 7 3 L _ i z u K k j 9 v G s 3 g m K l j 3 n p B 6 y g t W r 5 v 4 B 6 x h 5 D 3 h m 7 D m 2 s g H 0 w 3 w a s q s 3 T q 8 6 r Z 6 i r i x B j j w n G s i l v G p 5 - - d w s y L s _ q p I 8 g q 9 E g v t t D _ x _ s 7 B p l h h k B k j g e t 2 q _ Z h t m k N 9 x u - R g 5 5 v B 0 7 3 n L v k s k D m j v k B 5 r i g C 7 p j y L _ 4 m w O u 2 r s B q 6 y 5 B h 2 9 l H 3 t 1 3 C y 3 _ l S 6 x _ 5 D r h r 4 D l w _ v D 0 y 8 2 C y 3 h m H q - l r H _ 3 7 O s w 3 s C y 0 o x I 2 h u 6 C r v 8 u d t k 6 t 6 B l 3 3 z H v s _ x C g - _ I 9 l h t J s r _ n K o t y q G t q k k C 1 y _ n K z w r 2 U p 4 1 h I l q - - I 5 m o b 8 8 5 4 F 9 7 v z 2 B s 3 o 7 H i 0 4 o f 8 h 4 l g B 3 6 5 1 D 1 g 6 5 L 3 7 6 7 D 6 4 k M v n r v H 4 q o o K m o p 7 K u n q z I 2 6 p n O t z y b u 7 _ v D 6 6 2 k I p 7 1 s I w l l x v D 4 y q r I x 2 - 3 D s 6 m 5 T 5 h l t i B o 2 v s 6 B i 9 p v F k 2 g 5 C x g _ r G 2 1 s f i o s u O 3 8 9 _ J 4 x z r H i r 4 l C _ 0 n u F t 1 p w f m v i 0 B y p u r J 9 o 4 - E _ o m g K j 7 9 r q B r h p 8 Y _ 4 5 j W 1 h h 3 V 3 x z 5 H l o 6 x J u u i h c k 9 x s J p k _ l D h y _ n J z o j 9 B l w x y T j l g g x B y m 6 j f x y 4 - r B 7 n 3 - 7 C q 9 1 n D v j z s n B z z l 5 G _ 4 m n j B g o _ i C 2 q _ z Y t 2 y r F w _ 9 k f 5 0 n q F o p j 1 B 3 1 r 1 C j p 4 _ C t j n l D 1 n 1 y S - 2 u _ R 2 r p i k B l _ q - F 4 k j o C u _ i s H p x t w G s 5 m 2 Z o 0 y x F 6 6 n 6 J y x i w M q 9 q l B n z u 9 B 7 7 0 _ f m 5 p k C o - j m 7 B p w 4 s G s p u 4 F y m l k D 0 _ y i H w 6 m y C _ y _ 5 C 9 t 2 u Z t 6 8 6 P q n - 5 B x s w t I g 8 l v K h w l n K x 9 s S w 0 - q C i 3 o y H t w j x B o y 3 5 3 C 3 h p _ B 7 0 4 j H 8 z r t B 8 4 u o 2 D h o 6 n C 3 z 0 z E k h p W 9 m k d l 0 3 Z x m - t F o x z 6 B 3 i n 6 L 5 8 w 5 D r s t p H - 4 6 g F y v g X 4 2 9 1 C v o j v H m 0 o l W w r q y K 9 9 6 w a 6 - _ 9 P t t z v _ B 8 2 g 6 B 4 n x 3 E 4 n n 5 C z n 0 e 3 t x m U n o _ 9 f l l 2 l E - h u 2 B 6 9 j _ J h y r t R i 7 3 l T v k 6 i P v 8 h j C h 0 7 k H p 5 g k D 8 7 _ 2 H u 9 n t E g q l 1 G 2 k m 2 t C z _ 6 6 y D h 6 2 p r C r 9 3 l 5 B 8 w n 1 L t 8 x k K z 1 t - 4 B q q r 7 T x 2 8 r D n x 7 s Z 1 p t q B 6 v n p M u 3 s 8 R w 8 x u U 3 z r 5 B x x 3 n u B q j m x j B 1 q 0 m K r w z h B p w 8 1 D h p 4 - d - q p - I k i - z z F o - m m E p 6 z l G _ 2 4 2 D 7 0 v Z j - x 5 W s 2 6 7 z E j q l l l B x 1 p 8 N 3 i 5 J 6 n x p 9 B 9 q l 5 B 4 y 2 9 C x 5 i V v i 3 p D x p x k G 2 h g 6 N 2 r t p a 9 3 _ z y B t t m z J v s i m T h 1 u w D j k y t b 6 7 g q J 6 p h 5 U 1 n k 6 T 9 o t _ P v 2 6 r B 0 g 9 t I g 9 7 l J w t y 7 T t p 5 y C _ 5 9 w E m o q Y i j l 1 R k r t 1 q C y 9 w 5 a o v q P z s 5 j R 6 5 q s E _ 5 6 _ R p u z y B m o l i L 4 g 4 5 T u 0 9 m P g o w z X q 9 v 1 E h 0 p t I v 4 _ 0 L p w _ i T o x h r H 4 3 r X 8 1 y q H h 8 6 8 X 0 7 v r R h h 6 9 C g n m h i B n 8 k v N i 0 - r V o t 7 k d 8 6 m x o C j r l y x B l i y k R x n t s U x p i p K u u 0 k C 8 g y n C 9 - 9 5 i B r x 6 2 4 E 1 m h 6 F y x s q F & l t ; / r i n g & g t ; & l t ; / r p o l y g o n s & g t ; & l t ; / r l i s t & g t ; & l t ; b b o x & g t ; M U L T I P O I N T   ( ( 3 4 . 7 9 6 1 5   5 1 . 9 3 3 9 9 8 ) ,   ( 3 8 . 0 8 5 6 0 2   5 3 . 6 5 4 9 9 9 ) ) & l t ; / b b o x & g t ; & l t ; / r e n t r y v a l u e & g t ; & l t ; / r e n t r y & g t ; & l t ; r e n t r y & g t ; & l t ; r e n t r y k e y & g t ; & l t ; l a t & g t ; 5 4 . 3 3 3 6 7 1 5 6 9 8 2 4 2 1 9 & l t ; / l a t & g t ; & l t ; l o n & g t ; 4 0 . 6 2 6 9 1 4 9 7 8 0 2 7 3 4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6 9 9 8 & l t ; / i d & g t ; & l t ; r i n g & g t ; x m p 1 k o z _ _ E z n i u n B 8 s 6 p Z i 3 x u L 3 5 x _ E u v 2 u H _ 8 h j H - 2 z 4 p B 5 h 0 i e l i z 5 J j _ j 9 Y v g q y I n k 9 w T 1 6 m r K w t 3 p J n o h w V i - 5 y C h i 2 q E 5 t _ 8 n E 2 - l k V 4 j v g N 3 8 r 9 2 B 3 o g o C n 9 7 7 G r 3 o - G q i 0 - B 0 i - 8 o F 4 n 9 w D - n k l R 7 n 9 _ M p 2 5 i S i 4 _ 3 O 9 6 5 1 F o 8 5 i G y 2 o t D i i o _ L j p 2 k N 8 1 _ - E s 3 n 5 f 8 n v w h C s g 0 u L 7 p 0 0 N 6 _ x n a v z x g G 5 5 j t T u 0 w W 1 m _ 6 i B x h x s F 0 w 4 4 D t 8 0 2 K g t r x s B w v y p 8 I q x k 9 0 B 7 l p k L z t 3 4 B 6 y - o I _ o u j G u 9 t n 3 C z w 5 8 y B 7 v 8 0 F p 7 2 1 r B h y w l V 9 g g i - C x o 0 i D 1 y t u E u 2 6 9 O 1 q 6 Y 8 4 h m W 9 s k u m B m x o z p B 4 o y 7 v C 7 5 3 2 i J 4 4 r 8 i B 3 v 8 s L 2 _ 5 3 B n h k 9 V h o 2 m E 0 l 4 a l h l 6 C p 4 x 3 E 1 4 k 0 F k m 6 n Q - s l 0 2 B q 1 1 h S i 8 0 2 B n q p m 3 B s n _ q E m 0 o l I 5 1 k p G h j h 9 B 7 o w b t 1 5 M z q v z B h 3 g R i g 1 x E - w 7 u I k z 3 8 O 8 u j g V v 4 u 8 F w l 7 z N z k j 2 B _ q _ g B 1 j _ y 4 C 5 i r 7 B x v 8 6 N w 3 q y E 6 0 8 6 D h h 4 h B i 9 s 8 G 2 v j s N 0 r 8 3 R t 0 2 w 4 K m _ o o b 3 p w s E 5 x _ _ B x q 4 t E 0 r g p E 1 o y s L 3 k 6 0 t E g o 5 u M t 6 5 w _ C p m - z C k z 0 1 D g 8 k q E 2 g 0 m I l 0 8 6 P 5 p o 7 g G v 0 u z D t 8 - t I g 3 n 8 r B 8 q t n a q 8 n x V q 9 1 r o B 8 x s - b h z 0 g L i q 2 g b x i k t 7 C 5 k 7 s E x 9 6 q u B y 3 0 2 h B 3 k 8 m - B s h 0 l U 8 q o o C o v _ a 2 2 q 1 u B 1 n - 7 B o h u l I 7 9 1 r O i i m 8 B - o _ l D k 3 z s G l q r q z B j m z u G 8 p 5 2 C 0 x v 4 B t s 3 i S 7 u s 4 K 5 n o 6 O w x n z H r o y 0 I 5 o l y S o n k s H y v s q D r n w 7 H 2 t o 5 u E u u 3 2 6 B x 2 s u F s 1 p u H 8 p s 4 E k t r - F g h m t O 5 i g 8 D u 6 n b 7 n w g T 8 - h l G g _ j 0 I 1 5 - 2 7 D _ g 8 o M 0 - v 7 G z 0 j _ 2 B i n x o H 0 3 u n G 4 8 x 5 G r 5 3 6 E 0 _ w r G n g 8 w I 4 l z 6 D 5 8 t 8 B h 3 1 s _ E 8 p i o Y r n x s g B j 7 3 _ e 1 5 9 n e 4 7 5 p B r x 2 8 _ B g r k 2 a 8 6 v y B l - k b 9 7 t r 0 C g 2 5 6 T k q n l P q y h v G 9 - 5 u I u w h 5 G p _ l 4 h B 2 v 2 S s 9 3 _ F o w 9 R x 0 t p J 6 7 k h E v k h _ I y l g y B _ 6 r q G 9 y u _ F 9 8 g v K n 0 s r G j m n n e y 9 n z U o i n y K y 1 o 8 J p 2 4 z Z i 3 _ h - B v 1 y u s B 5 0 6 8 s B k 8 k o H 6 l y t _ B h 9 h u O 5 x g r R g 9 4 7 y B 0 t i 2 I 8 6 y t B u 2 p g L 4 - y u _ B h o w r d n k i n D 6 _ r 8 C 3 p u 3 C j s l 9 G - t l w 1 C x _ 2 y O 8 i u 2 L v 6 p 3 q C 1 _ 2 _ V 1 6 h _ I r t y l d i r j h G 7 6 4 z B z t 1 y P 4 6 p - E h h u p M - 8 u _ D j 1 x 3 C z v 1 9 O 5 4 j 7 I z w i i F v 5 t 7 J w h - i E j o 0 l G r h t i M g 0 u z K i m 7 v v B 6 n l 1 V o z s j W 4 t w v G q - - 6 v B v y x _ o B _ 6 - J q 9 m b 4 z w 7 C t u 0 h n B x j 0 0 6 B 6 w 4 l Q v u h n C r h r w I x r 6 q F 6 u x m B w - g P 7 r 2 2 K v 4 - z l B - q _ l 3 C g 7 w - F 2 6 _ t C x p 1 I t r m 8 D u k s b i p y - D p 1 z 5 U 6 - 5 8 B x y l k 5 B q k p g E u - k s F s 2 m f 5 8 x Y x 3 m 8 u C t u 7 - E 9 h z 9 B h 8 v h B 1 _ i R l t s t S m y p k F 3 - _ l u B i 6 h - J p j 2 - B u p u 8 q B j y h o D 2 - m - Z k 1 4 y B w 8 2 2 H 6 o u v W x v 6 6 J 0 n i o B y l 3 p I r l 5 8 1 B p x 3 2 E m u 4 w I z k _ j D j u t r P 7 5 3 o d o l _ n c j o k z F 6 j 4 _ u B 0 8 - m F 6 i t 1 G 2 o 1 o B 0 l k t v C l l 6 v F 3 y - 1 _ B x r x 4 O h z - 2 X - 3 h v d 1 v l n l C 1 5 t x N p 2 q 4 j C t g 6 u p B 5 g p 2 i L 4 i o q 1 B z 4 m i r E _ _ r 4 N o n n 2 V g 9 8 z a i w o j g B x 3 9 j G q r 8 x D v - 3 w d v 0 j p t G m - - 2 T z 4 w o B q p p z C w q n y J 1 5 y 2 e 6 v 9 z 9 B 0 n 3 0 F y 7 s _ b 6 z 1 p B j q o t B y h g i C 3 i 0 8 j C q 2 v 2 D z 0 n 9 P w p _ v V 8 t v a x 1 i _ H j s 4 s D l 7 h u K q o z g D 6 v m t B o h _ q H j o z v G x y o i E p 7 l i g B 5 r v k Q z 9 y 8 C z 6 p g K 9 x z k I r j s 9 C o 1 g 9 K w r l y E m w q y 8 B o s q m E 2 j t k C v z o r b m _ m h D 0 g m s C _ l 7 w q B h v o L v m g n 8 B 9 i i z Y x v s q N r 6 6 i 2 K q u h Q - z - 4 B j 6 7 u B 0 t 2 n F 4 t 3 u f 0 5 w v C o h q t J 8 2 n j F 5 5 4 j F - 4 y y B s 6 8 n S o s 0 l F 5 w 1 9 B t w u 4 T 2 l l 6 F m 4 y k C n p m 6 D q v m 4 D y p s o h B g _ 7 9 F h i h x U 9 s 4 w G m i - v C m i 8 n N j q q Q g o _ p E l y s i C 5 v s 6 4 B m 7 z 5 h B 4 5 o 7 B v w - k O z q _ 2 K j l 5 Z k 6 5 5 E l s w v N 9 4 g n B 9 1 _ 7 I l 9 y q k B 9 m u y S h 8 r 6 7 B s 7 8 r L 9 9 - 2 H _ y 4 l k B t z q h C r y u y C j s t 8 C 5 v n t C m t h v I _ 7 5 7 C 5 9 x Q 3 g v 0 Z x t _ 7 B s x h g P - w z w O y 0 g U t w o l B y p q t J _ v w h C _ 1 r v T n g k z F k q t 9 I m j o h C 1 w q 1 K _ s j 7 O s 8 x _ K 1 p 3 s G _ r 0 t D 6 x o g F q j t m E 6 k 4 2 H r j 5 - K r 4 n z j B l 4 v 0 O q j l h B 2 6 6 8 C i r u g u C r j l z 6 B q z y 2 Q 3 t m l K j h 0 h L _ s o 0 O 2 _ 5 i C 5 g t l I 8 7 7 x B o q s l S 3 v 0 8 I g o 4 m w E v 1 4 0 F 4 j g h N k _ o - C 8 w w 3 H y 7 w e x - 1 q F n x z V y 3 3 k R n q t 6 f l w r m J x w z 5 a i l 5 8 Z k z h s M 8 h 3 h q B q 0 5 - I z q n u C 8 m h 2 m E p k r p f u 4 8 j Q g i 0 q k C 0 0 v x D s 5 i g K 6 z p 2 G 4 8 8 m I m x l m H o x 2 i H t v g w _ B k k s m 1 B 0 x w 8 E h y u o B p 8 1 o I 0 - o 6 E n 3 3 j D 9 k w g C 3 1 h o J n x w p B u g q m E 5 7 8 7 F 0 y v 3 O n 9 i r z B u 1 _ z 3 B k - o 9 O 7 x p 1 I 7 y n 8 C s o z x L m 9 w u R u 3 j 5 P 9 o 8 m M u y _ - s D 0 u 9 p u C s o h 0 y B u v k 4 G o 0 g 1 K g k 1 l l D 2 q 5 7 Q l v l g E r y 0 i j B 4 t 5 u P u q 3 q O g 8 5 m 4 E t 3 n x D v 7 1 g M z x v q u B 1 6 q g C 5 0 h l F m j 7 y E v j t 2 E 6 _ 1 I q i w 2 D g 4 g 3 G m i u r I 7 o k V 6 8 q 9 D i l 8 1 j B w o g _ C v x o z g B l u q 3 J 3 3 4 5 h B t m m p 5 B 5 7 w - e _ y 9 j G u s 6 n V 4 k q i I m 5 w 6 O 0 y 2 6 G 7 6 - 7 Q _ n x o N - s 8 y F x s u T x p 1 y F 1 - 2 2 J 8 r - i F n t p x T y y n l M z z x v B x 3 4 6 E 3 o m l B 3 w o i O o l 8 g I - x n o E 8 j 6 w H 1 - y 1 J u 7 1 h G i z 6 1 B x p t 7 F r x s q C 3 h k j D k 9 j j f r v y x E 7 v x y j B i 0 _ i R w 0 z q N s 3 o 2 E s n u 9 B 9 l g 4 C t 8 4 t R h y u 3 T k _ y g K 8 - r g H n 6 s v D z 4 1 q G z r 4 6 s B - h x m D 3 z u m b v 3 8 t K q y v n D 7 i j _ j B t - z k a 1 1 _ v C 1 n x q H 7 g 7 4 K i - 3 9 D k g u 9 D 2 g k 2 F w s _ 1 R t 5 6 r J u u z _ I p y - v U m o m m J g k y Z p m i 3 H p r s 3 h B u o y w E t v g 7 K r 5 3 5 H 2 1 g 5 E k o h x E q 7 - x H 9 n 2 q G 9 2 q x D h o y o C j 8 7 2 M z 9 6 0 R q w l f u n u _ I 5 l g L 5 5 h j B z 8 7 a l q p t J w u 9 y H l q 0 v B p r 9 k D l l l n D _ _ y l u B o o y t G m q s p K 4 0 y m w B s 0 5 9 Y n p n z D 8 _ j u D m 9 v t I _ y z 3 H 7 g o j M v 4 1 0 F - 9 r g B i w v 9 C l 4 6 r h B y u p 0 C 2 5 z 8 0 E m g 0 w F 8 t t g G 6 9 w 2 L v w j 5 D y h g S s 8 l x E y n t 0 Q 2 _ 4 t C _ s u s N 3 6 4 5 B q 2 4 l k B 1 9 z x K g u t 6 B - h o 9 J z v 1 w F 6 z m z E z t m 8 D w l 9 l H k j r - H s o s q I 1 m z s t B w o z 7 M k g u r N n o s m C 3 z j w I z i v p w B z 7 3 b _ 6 p b k 7 w 4 D n 3 6 x J q 6 0 _ B y 6 9 j K u h 5 3 _ B z 0 w l a m r r m C 3 6 1 x J s q 3 2 E 1 g y q G o 3 p w F p 7 m 0 D 4 z j w M t s i 9 F 9 5 n 3 G l 8 8 m D u v _ h D t r r 8 B v 1 q u F l p 1 _ c u v w t I o g 9 r I 3 y 3 v f i 3 z 9 L v 4 9 u I 8 z s w I 3 - q 9 H q 3 o q C 4 u j s H l q - 3 D v 0 s y J x 9 t - L s 8 7 v 7 B 4 m 0 m k B k p z n m C h k t m Y 5 9 - w D i j 3 o R y h o m V p x l l _ B x 2 9 6 M 2 n v 9 4 B t 3 o y O _ 2 p i D i 1 4 o B - s s Q x k i l G h v z z Z 4 i m s M 5 w j Y _ j x k H x l 5 g n B 9 6 g h E _ 3 v 3 D 1 p t l J j 7 n j R r k w w o C n j r g M z l w o H j 7 w l o B _ o h 3 B 5 z i _ l B j y v 0 J u o 4 m Q - o n t K j n t r K h k 4 6 E 8 0 5 o Q w 3 t 6 p C n 2 - j G j 2 p - B h 5 t T i 3 j y Y 7 7 k q U 4 3 p 6 F 4 x i a k i o l F m s s _ D q y y 8 C k v 8 4 R 6 5 x s s B i - 4 y M h 3 7 i 9 B g z x h j C 5 8 v g 1 B v o 2 v P r 8 9 v K 7 1 1 8 C _ - v g i B k u o 3 K r g h t T g 9 l s C _ g p w B 3 - o u H 0 j g n G p 2 r q C s 9 8 1 L h n j x D p h o u F l _ 5 g a 4 4 q _ Z l q 3 2 V x i r y P m 8 x g O h k q x C u y n o P 3 5 _ n H i 8 w k N w 6 q 2 k B y l 0 r F - l j 5 F p v 4 7 D m 1 j _ B 5 k v h D _ q x 2 C v 1 p _ J w 2 k o Z s j q _ B 2 l 0 n f r 8 s p v B l 7 w p s B 0 l 2 m F t 7 8 4 D g m y j O - 0 o 8 D 9 3 4 u E k 3 v _ i B _ l 7 h B 2 _ x h C 6 t t s D - u g - i D _ 8 p h K y z 8 l B 2 h 0 3 t H r g y b k r 3 i H k k n j I h w 7 9 D 8 7 v k D n h s p U k 5 5 _ C 2 3 z n H r 6 5 x B 9 2 8 5 E l p t r E 3 4 g g e v h h q G 0 m 2 x D i m 2 3 B n g 8 5 B o 3 1 l G 7 j 8 0 5 B 9 2 m i F 8 7 r g B l u u _ K 6 y 5 o H 6 1 v 8 1 B o x v 7 B j o q n 4 C u l x 0 H n r i z U _ w 5 l N 2 2 u u L g h 0 s P 0 8 n m B 2 _ r i C s 7 l T 9 3 y l z B r l 6 h Q r j 7 9 D k o j 6 C t _ 7 2 P x 7 o 5 B 6 k t s S 9 6 v t P g m 4 7 K q n 8 l a - g y p N x 2 7 2 B & l t ; / r i n g & g t ; & l t ; / r p o l y g o n s & g t ; & l t ; / r l i s t & g t ; & l t ; b b o x & g t ; M U L T I P O I N T   ( ( 3 8 . 6 6 0 3 6   5 3 . 2 9 2 9 9 9 ) ,   ( 4 2 . 6 9 3 8 4   5 5 . 3 6 3 2 7 ) ) & l t ; / b b o x & g t ; & l t ; / r e n t r y v a l u e & g t ; & l t ; / r e n t r y & g t ; & l t ; r e n t r y & g t ; & l t ; r e n t r y k e y & g t ; & l t ; l a t & g t ; 4 3 . 0 3 6 7 3 9 3 4 9 3 6 5 2 3 4 & l t ; / l a t & g t ; & l t ; l o n & g t ; 4 6 . 8 7 0 7 3 8 9 8 3 1 5 4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2 3 6 8 5 & l t ; / i d & g t ; & l t ; r i n g & g t ; 4 s p j 2 4 0 l 4 E 6 y 4 o D 0 x h n B t 8 3 v I & l t ; / r i n g & g t ; & l t ; / r p o l y g o n s & g t ; & l t ; r p o l y g o n s & g t ; & l t ; i d & g t ; - 7 8 8 9 8 2 3 6 8 4 & l t ; / i d & g t ; & l t ; r i n g & g t ; 0 q 3 1 j 3 6 r 5 E g g m p I x 4 h i B o r l s E o z 5 W & l t ; / r i n g & g t ; & l t ; / r p o l y g o n s & g t ; & l t ; r p o l y g o n s & g t ; & l t ; i d & g t ; - 7 8 8 9 8 2 3 6 8 3 & l t ; / i d & g t ; & l t ; r i n g & g t ; n v 4 i 4 s o 2 4 E w g 3 2 F v 3 r 0 F 0 r q y R r q g i Q 2 g 9 r P & l t ; / r i n g & g t ; & l t ; / r p o l y g o n s & g t ; & l t ; r p o l y g o n s & g t ; & l t ; i d & g t ; - 7 8 8 9 8 2 3 6 8 2 & l t ; / i d & g t ; & l t ; r i n g & g t ; 9 6 q _ n m q u 5 E r 5 4 p C h x v - C h h 1 x B & l t ; / r i n g & g t ; & l t ; / r p o l y g o n s & g t ; & l t ; r p o l y g o n s & g t ; & l t ; i d & g t ; - 7 8 8 9 8 2 3 6 8 1 & l t ; / i d & g t ; & l t ; r i n g & g t ; v y 4 5 m x 3 1 4 E p z 9 x S l m _ 8 E r g 8 _ c l q j t F x m 7 4 C m z z w C x u y O & l t ; / r i n g & g t ; & l t ; / r p o l y g o n s & g t ; & l t ; r p o l y g o n s & g t ; & l t ; i d & g t ; - 7 8 8 9 8 2 3 6 8 0 & l t ; / i d & g t ; & l t ; r i n g & g t ; 8 n 9 k w 0 7 v 5 E 4 y s 7 B u 9 m X t y i s e u t s v l B & l t ; / r i n g & g t ; & l t ; / r p o l y g o n s & g t ; & l t ; r p o l y g o n s & g t ; & l t ; i d & g t ; - 7 8 8 9 8 2 3 6 7 9 & l t ; / i d & g t ; & l t ; r i n g & g t ; 2 - g k w 7 o 3 4 E l 6 h a j h u 3 D t w s q C & l t ; / r i n g & g t ; & l t ; / r p o l y g o n s & g t ; & l t ; r p o l y g o n s & g t ; & l t ; i d & g t ; - 7 8 8 9 8 2 3 6 7 8 & l t ; / i d & g t ; & l t ; r i n g & g t ; s 2 k k x 4 u 7 4 E s 7 3 _ X 9 z 8 u S n i p v m B s _ y o C 1 r x 5 D u 8 h 5 C k u 2 3 i B 2 0 z 3 V l s n p 9 D o - u g K n m j g p B _ 3 s _ C _ m v 8 l B 5 j n - B k h 6 _ n C r 0 i w H m 9 8 V g x h s B q l h s O 1 n t J y v 1 p o C & l t ; / r i n g & g t ; & l t ; / r p o l y g o n s & g t ; & l t ; r p o l y g o n s & g t ; & l t ; i d & g t ; - 7 8 8 9 8 2 3 6 7 7 & l t ; / i d & g t ; & l t ; r i n g & g t ; k k q g 4 _ _ 9 4 E g y k o u J n k 9 f x 2 n S i l k r N v o w u G i z 2 2 B r 0 h 4 G s 2 t m C 3 q 1 9 D _ w - l U y g n n O z q t m D p q 2 V p 6 - _ D 5 w 8 N i h i r J 5 z 8 h M k y u _ I 6 y 4 s p E 5 m k M & l t ; / r i n g & g t ; & l t ; / r p o l y g o n s & g t ; & l t ; r p o l y g o n s & g t ; & l t ; i d & g t ; - 7 8 8 9 8 2 3 6 7 6 & l t ; / i d & g t ; & l t ; r i n g & g t ; _ 2 t m 3 - o 7 5 E _ 5 2 g M o u 9 4 p B k y o n C _ 3 u 7 H _ q u 8 U 0 i m y I k o 8 9 Q x v v i j E & l t ; / r i n g & g t ; & l t ; / r p o l y g o n s & g t ; & l t ; r p o l y g o n s & g t ; & l t ; i d & g t ; - 7 8 8 9 8 2 3 6 7 5 & l t ; / i d & g t ; & l t ; r i n g & g t ; k 3 t 6 - h t 9 4 E 0 r r s C 1 i 8 x I 4 q 9 4 E & l t ; / r i n g & g t ; & l t ; / r p o l y g o n s & g t ; & l t ; r p o l y g o n s & g t ; & l t ; i d & g t ; - 7 8 8 9 8 2 3 6 7 4 & l t ; / i d & g t ; & l t ; r i n g & g t ; 4 j j y o 3 5 7 v E m u s 4 D q 8 v 7 X 6 s t k O q u l g G l m 6 l D z 6 u _ E v 0 - 6 L l j 5 t F 6 n 3 8 O 6 7 s n b 9 0 z 5 K 3 p g n D 2 u m 7 E m 1 3 q T p z x - F _ 6 l u E m - r n b 3 w z 8 C i v y y Q o 5 0 p K w q j 1 N 2 z l g H i w z 0 O v k j n D - l 3 t N 1 t 5 1 C 6 2 o 8 I o 5 2 3 D l j 4 g D w o 0 9 C v 9 _ n D 1 g 7 1 Y i - 6 8 0 B n x 6 - G r 2 n a 8 x o 1 z B 9 2 8 - S 5 9 n 8 O r - 9 t Q l q 2 r 9 D t z 9 x F u q w 0 m H 0 _ 7 w 3 K o r 5 u h B 4 k x r S 5 y y 1 E 7 j 4 u E g j 3 w 1 G u 8 8 v g L 4 t o p I _ v m j G m 8 _ r F v k l s M q 7 p - F s p 4 m R 0 p r 5 p C 0 0 h o b m z 1 k U 4 9 o - m D q r w q Q q - 2 5 0 C h q g 5 r B i y g w h C - - 5 8 2 B u x h r j C z _ r 7 D 7 u u r D q 7 3 y k D s w w i 8 C y x l m j k B 4 p 9 - h O q y i j h I q 6 p 9 i J k x 0 y r B m 1 j o a q _ v 1 q B u s t - 6 D s _ r g t D m 2 k m o E o u n o x F i 0 7 4 X m g o _ r C s 2 2 u M 4 6 7 s M i i 3 i C y 4 4 Z 2 7 v o D u n z u G y 2 q 4 v B - y 3 h h B q z 2 u s B - 7 w z 5 D - 8 k 4 R s r 2 P 5 3 7 Y k n z z i B j w t 1 K h q q 9 b i 9 p g 0 H u v u 4 6 B w o u 1 n B 6 2 s h Y _ 8 7 2 P 8 w p o F w x g h H 8 r 5 t p B r j 2 - R x 1 q j G 2 i s 5 B w o n n J q - z O 7 7 h r B h 7 j s B q 6 5 h P w _ 3 8 N q n t 6 L w j l u f 2 4 - p Y o l k i h C 2 j 4 k m O 6 q g j l U 7 q 2 g l C m j 7 o 2 R o h z l g C j u 1 w j B 1 1 y 2 B h n n 1 B r r w f 2 p 8 3 J u 2 2 2 k C 2 z n w F l 7 j i I 4 l y g 3 D 2 i 9 x 0 B 8 h 1 4 T x x h 2 S m 8 6 r Q l 1 p j C o z z z B _ 9 9 r D 9 1 q 5 D y o n u L v z v l L _ j w y B 8 i v s C n 5 7 p C q 4 4 u E y j o 7 u C y r 1 W z 0 i n B w 6 3 6 C q i 5 m S o r u X 2 9 y l D 4 y - w D 0 3 0 p v B 6 8 0 z 7 C 4 n 3 5 t B o 2 p u K o 1 o 4 B k n 1 _ D u x 3 h R q w 7 P 0 y q o F u x k R k 1 8 g H u 7 i m B k i 6 8 d g m u q H i j o j k B w p 8 9 C 6 l 5 g x B y 3 4 g 6 C g 4 t g p D o 3 q s P 0 m w 2 v E w q h 5 h H u x v o u M 6 4 m h Y g j k k f 8 w l p N 4 k z l H g i o h G o 6 0 g U s q m p r D k 5 0 y y C y x s u S o z p u 4 B 0 v m p T 0 5 k p r D o x g t E m 1 i 0 O 8 v o n J n q p s F 5 l z 5 N l p 5 0 B 4 1 l c 2 3 7 w G o q k s F 6 q l z M i j z j v B s 2 - h C g 6 t p E g u l k F w g k 8 E s s v 0 E o g h 6 e 1 x m r C g 1 - s I u l 5 0 B 0 1 j s F 6 7 k m B w 2 0 0 F s y 0 3 D s 9 9 p C s 1 - g H 4 h o v C 6 x - 5 G 2 2 g 2 D u 9 3 u E 0 z g o g E k w w U o u o u K 0 8 o v H y u y 6 J u 2 0 y D 8 t 0 2 x E 0 v n z P u q q j C s y v x B w 0 7 i K j g - g H s k 9 9 C 3 j o 0 D m n 5 4 X 5 z _ t C 6 y z y D 1 1 m r E z 6 i i E q 2 r g M i h 7 6 F 8 3 x 3 J s 8 6 8 d v 3 - i S w x i k F x 2 s u m B i 1 4 m M 2 m _ 2 K z w 6 p C 0 p 0 3 I y 0 r u L s - 0 l z B 2 9 z y F s - g w N o s k 0 H u - 6 Z g o 8 8 I _ y r - C k p h n D u n v 6 J s w p j B y _ 9 t C q _ z v J m 0 6 e s p r p T 0 6 m o F 0 6 j s F w q 8 g H y _ i z M 8 i z 8 I y n o _ B g j 0 0 E 9 j r - C 8 7 x o Q x m v 4 X q s _ m S w 7 q 8 G 0 4 p q G 2 t x s x D u w o Y i s n x o B y 2 5 v h B y j g i P 0 3 u 1 8 B 6 t t o C s p u o Z g 0 s y 1 B _ k w y E i p 1 W _ 9 _ - B o 0 i 6 L v _ 6 9 B 9 9 x z C u 0 6 x F j 2 6 i D y q w y E _ h _ 6 F o n w _ O w u q z g C 2 g 0 9 V u o o v D 2 w u - 6 D _ _ 8 h P g p x 0 E _ i g x o B u i j 7 O 2 t 6 s H 4 u 9 8 N k 2 0 s a g i j q u F g 8 8 h J u - p - y B y t l 0 L i t s k o C 2 w l 0 L 2 5 x y B l q y 1 1 B v 8 r _ 4 E 6 8 w v s B 6 u 9 m g B o 4 - o B 0 v 2 1 s B y 6 u v s B k 3 1 n 8 B q z 5 n G s 2 8 z m B i r 5 7 M k 3 7 j u C y 8 2 w o B 3 n n j p C x i 5 j L p q o v D i n v 8 K s k 0 6 W q _ v l K 4 o 3 m e i m u r _ V x p 9 r m H 0 g 1 s s E g 8 z l G p v s i Y x s p w D h 6 w 2 C n 0 8 2 c z 2 n w 7 C m v t s 3 Y 0 - g u f w g 9 o i B 8 7 9 j D w r w 3 r E 0 k u 6 w B 3 w j p 6 C m s k _ E 0 m l 0 X w s 5 z m B v 7 z s y K u 9 4 w P 0 r 8 4 C v x y j O 5 g h o a 0 p 1 4 p B u p m p j M 6 5 o 5 w S 0 k t o B r i o w x E x r q 7 z F i 5 h - g D r q 2 7 4 j B 5 u y l i G - 5 x t p B s j p p E l z t h 0 I s 9 3 w U v y 0 f v 6 6 n t g B - u g k D m y o k 7 D p q n p G _ _ 5 t s C n t h i p B - i g 7 y Z 8 - _ v m C w q s l L 6 1 r r e i 2 w 2 l G s j m k U w s t r K x u u g I 8 0 i j K 9 x h 7 j J g m 3 z g C y v 5 r v C 5 6 x 8 t G k 2 _ d 0 l 4 1 a 4 0 o c 8 v 7 9 C _ 4 8 P o 7 o s P k i 9 w D 3 v 3 0 y I l t t b w w g 0 H t u w v J k 8 4 p C p z k i F 0 - 5 g D 0 i 7 g D n 9 g 7 D r o 5 4 F y n l u B - o r q D _ 2 s 7 H v 6 7 9 C s 2 _ n I 3 p 7 6 C s - h k F x g _ n G o l t o k B y g 9 r D p _ w o C h w 9 y f k u 1 _ O 4 2 r 0 X 9 l 1 s U x 4 w j G x 1 x i L 4 4 5 9 k B u i 9 r D 2 w j _ E - 4 3 3 O y n u n p B 0 - k y I q p w t O m 1 m v h B 2 9 m 0 L i 8 1 r U i j y 3 p O m 9 k r C 2 k 4 g N - z 4 l E u v j 7 e i o 2 t H 1 t 9 u W g 4 p 9 x B v 2 k 2 E 3 z p j x D o i i n 5 C i 9 3 s H v w s x 6 B 1 j v v p E t x j 3 B j _ 2 5 S l o 3 k J q j s 4 b o - z M - x k v G 2 8 5 2 f y i h q J 2 o i j j B h i 2 3 R 8 - u - B t h s - I 8 7 - z t C w o t 8 M j i t p N t _ p w R 0 t n v B - v g i C o 4 i l B 9 0 z 7 c g 4 q x 9 B _ o j d l i 8 0 I 2 6 u j G - v 9 w O v y m o F 4 2 _ j D s 8 u g V o - u - B 7 t t h B m v 1 j G 5 3 i 3 B 2 3 u o C p k m k B w t z o m B 5 _ s - I l j x n E p 6 4 9 P j x p s F 6 - p - I v 7 h z v C 2 2 v g x B 4 t - x p D s 2 z z B j 1 7 w D o p q l Y 8 4 2 9 i B _ 5 p 7 c 6 t r w B s q q 0 D u 9 x y B 4 _ x o q C 0 h 3 l G o l z 8 M 8 u l c p 2 j m B v - g _ H q t z 8 T 6 8 l m F g 2 m z P u y 6 1 D 2 1 g 6 I s j r j O 2 p s s G i 2 q 6 a y 3 v 2 P h 8 9 1 D 0 h l 0 D i n 4 i l B u - h - b y m j - y B x z w t k B v _ 4 3 J 7 w 5 s J 4 h w 0 F 9 k r u L 6 3 8 r D k - _ z H 2 h u h R 0 0 l 3 L 8 9 y t D 6 h g d y 8 5 u E s 3 w - K 3 x 2 o U m r p - I s m - m 5 C 5 j z y D w 8 r _ O 1 s 2 u d x p k m F q g 9 g Y v h 8 6 C 0 q 6 3 C o y m y r B y n 2 w C g x 9 6 _ B s y u 8 M y 2 l u L 9 5 - 1 S j u o s F 8 9 5 9 C 0 j _ x S y h x 9 P m 3 u o c 8 w 0 s J 8 8 w t D 0 m q 0 h B h t r s F p j 6 - N - z _ - I y y 3 m Z g m i 9 M 1 z 5 s 7 B 1 y x v G o q 9 o T 5 z q z I 6 s h 6 I 2 7 0 o P p _ y i I j l v k M y q o s H z v 8 y J 0 r 3 v P 1 y s q f _ 0 0 n U 8 8 r j E 3 x 9 y J g u 1 3 J r l k k F t _ w u x B p i p t m B m t z 3 t B o 9 - q E o n p m L u x u Y n 6 _ u E 4 r u v B 4 9 v p E x l - 5 H s q u j C y s n w S 3 6 9 _ T n 4 1 3 O w x i k e j 9 r w b s k g i H l 3 q _ I _ h 8 4 K n z h y M w u 5 q R - s v i E 8 y n u F 2 g u 4 F 0 q 6 b j _ 8 0 E r g _ 0 B 3 9 u s j B - x z 1 M r s x u I s v w l H l 7 k h K h 6 4 x L 5 r g m N 2 m x l J z l u r L x 9 - 9 f 2 1 q 1 C 5 z h l C q i i y k B t u q x I i 2 j g C y x w 3 L _ j 9 y I 0 l 7 r X 0 k 6 - B 9 5 j 1 Z 7 g k l B 6 m y Z 9 m s v C j l 3 o F 0 - k 3 F 6 - 0 2 E 5 1 n 2 F j n x k I o r m d s 4 g g 2 B w 7 2 q V x o j h M x y 4 a 0 p u 4 w B p 4 q 4 J v 6 s e 5 o i 2 u D z 2 1 2 S r 7 4 9 Y n o j _ Z s y 9 f 8 - n 7 H w t o t C 3 v p m D _ l q v R o z v q D 0 t - 2 B l v u Z _ j h 3 G i 2 y - c i _ s x I 0 r 4 k B l j 9 0 C 7 0 l o O u 2 8 2 L 0 1 u T o l 4 v F s 9 r z F 7 g 4 u K x w 6 k D u y 9 i K q y s p 8 B 9 8 5 z E - v m g 7 B w 9 o 1 I g n i q C n - p 5 s B w - g r B y - k p P w r 3 - J i x k t D 1 j - z c z 0 y k K y m 9 v p B s r n 9 H l t x l Y 4 0 - t Q q s y l F y k _ w D 5 n 5 k H i 3 g h L 9 v _ h 2 B 4 3 s j L n n 5 8 b v v o b o r u 8 X m s 1 h H q 7 j x H t l l i B x s r - J v j n 6 P v 1 t m F w r 2 q B z 6 g - F t w 7 h 6 C j s p r C m m 2 y D r 9 i g J v t 7 m B k s 2 r L 4 9 w 3 s B 3 9 v r E 7 - _ l B - 4 m j T m u t 9 B j j m o W i u h r D m r l 7 m B w 0 v u K 1 t s x E 7 j n 8 E w t 0 8 h B t j v i E p 9 8 7 B g g p j D - x 2 4 p B m - 1 m D x 3 3 q C 8 j w 3 Y u 7 h m O u 0 n O g x u x H s 1 2 o J _ q 9 5 P s j h 0 g C 9 m n 4 t B k 0 7 k x C n z n n P i 1 5 u c n j 1 j F 6 m k n I _ 3 p n D 4 5 5 v G p 9 w s H - j o 1 B 3 v j o 1 B 2 p y o R 3 z i i B v u 7 _ D q v q 1 D j z 5 u Y i r k f 3 7 t k K u w n l X q m m k C 8 4 6 z z B 1 k 4 9 G 4 i o s N t 1 r g E k u t p M & l t ; / r i n g & g t ; & l t ; / r p o l y g o n s & g t ; & l t ; / r l i s t & g t ; & l t ; b b o x & g t ; M U L T I P O I N T   ( ( 4 5 . 0 7 2 3   4 1 . 1 8 5 6 1 ) ,   ( 4 8 . 6 1 5 3 7 6   4 4 . 9 9 3 3 8 ) ) & l t ; / b b o x & g t ; & l t ; / r e n t r y v a l u e & g t ; & l t ; / r e n t r y & g t ; & l t ; r e n t r y & g t ; & l t ; r e n t r y k e y & g t ; & l t ; l a t & g t ; 5 5 . 2 7 4 3 2 2 5 0 9 7 6 5 6 2 5 & l t ; / l a t & g t ; & l t ; l o n & g t ; 7 9 . 7 6 9 2 1 0 8 1 5 4 2 9 6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4 9 7 & l t ; / i d & g t ; & l t ; r i n g & g t ; u j 9 l o p q j 5 J 4 3 j n 8 E x _ i t 3 B u o 7 j m B 6 s w - I w - k p T q 8 t 6 E k - u 7 R 0 5 w s P v 8 l 8 y N _ k 7 8 K s 5 4 w E 6 7 u l 7 B i u r 0 L g q 9 i S 4 3 h y C s o u z d 8 h y w e m 6 t o L w p 4 3 G u 8 8 v I 0 y p 4 B 2 7 l q J i l 8 2 P r y 0 j 6 B q z 6 s b i 1 s - e 9 9 k 8 P w u p r x B 0 j w 5 y B t s t - 6 D n 8 y k C g _ t m 3 B 9 1 p 6 E k l 1 w E - 7 u q h B h q s o L 0 w k v H 3 7 w q S q x 3 s N p q 6 w r G k w 0 k C g r p v H x 8 - 9 r C y p v g O w i _ u 9 C _ q 9 w G s 3 9 o G n 0 l x G 0 q u y B p w x r F x i - o J y s 3 g h B 6 t z 6 J k 4 2 0 F 8 1 l p - B y w 7 n p B 4 _ - 2 Q 4 v _ n 4 D o v 7 0 3 D 5 j s 4 r B 4 u z 2 _ I y j x _ 2 N h q - t 3 L 4 1 p w h C y h l t V j i t s 2 B 3 j l 7 i L w u 7 l 1 B n 2 2 p v G 6 9 9 t I 9 p 3 l K q x j 1 4 B g p - 0 _ E s 6 5 _ z Q o i n w M i m k - 0 B u w o n g I 4 3 m t _ B v i g k c u i _ 6 p K 6 k 5 2 F i 8 1 6 w C 2 8 p k i B u n t o L k r u - 0 8 B 0 h _ s _ B 2 m l h r B 4 3 s 9 8 Q 1 6 r i 7 C 6 - i i m G 2 z - x 4 D i w 5 j 7 K p 2 v _ p B k m x l L 8 - 1 4 r E y u 8 k z D 0 y i l 2 H g t v X 5 g 1 h R 0 l 0 0 F _ z 6 x H q k t - 0 B u k j 7 q K s s v X t s h z f u - z 6 3 B s _ q _ k M g g o i 5 L s w k i J x g 1 p q N l o w o 7 T n q 1 p u G l s w o C j - 1 3 G u x t _ r C p n w i L t i 1 r e _ k x y F 3 r _ i S _ k m n g B p g 8 s M o 6 i _ H t y u u i B y k p w x K r q l z G j j l t B 6 1 l Y z x h 5 h D 4 0 _ 2 o B 3 h k _ r B i y 3 e y l l 6 E m _ 1 4 1 B 7 2 i i J 2 r - r g C 3 i 1 6 Z y o z 4 r B o g 9 h v E u n 7 8 U 8 7 9 2 Q w x 2 y r B 1 1 j k 8 C w q 0 1 s C i r o t Z n l j x _ C g r n n J j y l n x B _ h x 2 8 N p x m w q C o i - 8 F s q 2 _ m C - t 1 z B t 0 y 8 K 7 w v h S u 4 6 h M n u z m 3 B 8 u 5 i N t 4 1 s r B 3 1 p y J g o 0 _ O g u l j N i r v 5 B k 4 s 5 o G r q g 9 B l h 1 5 N 1 _ t z k F 7 v j i J 2 y 6 w p I x o n 9 u B p 7 g q B q i p o L j u s 8 G 2 1 _ p J 0 2 j n D _ v r b 9 0 m i F x l p j C 2 9 m z 2 B p 9 m u B 7 u 6 6 C 0 8 z z B p g y l D h r 2 v I 4 g _ 4 T j q 1 4 U z z m 8 E 5 z 5 0 B s _ 0 j O t r h o B o k 0 p M l k _ r D r n r 8 G v w x k C n u 1 X w u 8 p L 7 v 8 4 5 B j q _ K r - u 8 C s x p 3 E n 8 h 2 g D 5 3 2 - M i t 6 v I m r j - W r x m o k B v 5 3 4 F q 1 w 1 G - _ m t S r 6 m r y D 2 n z l D i x x t g f u 0 n k B o k v y p D i p l 7 2 a 2 9 w x 4 D 0 i q u 9 8 G i 2 o Y w u x - K i o 4 5 h F m 4 w 3 s D z 1 7 y k B m j v t x B 8 w s z j B p v u S 7 r 1 z i B t q g s m H l 6 u - I o j - v O 3 l 5 R 3 j w 6 0 G u k o 1 S w s t _ r B 8 u 9 k q D s 7 t t c k 7 z o l B x n r 6 L v 5 - 4 G w t i 3 D o k u 6 P u q h n n H 9 q 3 5 h B p l 2 9 P 8 o p n x B 4 i 8 n 5 C v k x - K 6 6 s t 3 B 5 i m 6 I g 1 s 6 b 1 l 8 u E - l j y C 0 2 u 8 G 0 2 s k f o u w j 9 B 4 4 y m 4 C k m z 5 p C o 9 o u 5 F g _ 3 9 u B m - 0 6 J i 0 l n g B 7 s g t E l - r 1 e 2 u 0 - M n y x s C y 4 z l I t k p - q C 6 r t - C 4 5 6 l H i 8 2 s N x g t 2 E 9 o z y Y 4 6 i y C l y i z N 8 w k j w C m 3 q 4 9 B y i t w - B 0 k u p E o y 0 8 M 8 2 i g Z u o 3 q I 4 9 4 u 1 v B 4 0 k x T n m g 0 K n s r 2 N y u p v D i j 0 y D w 3 k _ H k z 0 q 7 p C _ 6 5 l n p C w _ i 0 i H s 6 o x 6 B g t _ 1 a k y m u Y _ y w n E s 3 - n b 7 g s 3 7 C x k 1 z E 6 o s - C 2 q t 8 C 0 h r - z B u m 1 j G i z s i B l _ p 5 D 6 _ i q D i g w y W 8 4 p r g G u l z y B s 2 9 _ h B u m 3 9 P 8 8 s 0 X k m n y W q m 8 9 z K w 0 6 6 C 0 5 _ h y C i 6 q _ B y h 0 l K 8 q x 0 E w 5 p 0 D k j q j B s 7 v t t B 4 3 2 2 Q o 2 o v B 2 4 5 Z _ j n 8 v B w g 1 w D s s 4 g K x t 2 z E 9 5 t p I w o 9 4 F q 0 p g 0 H 2 9 j m F s 5 i 1 C q h 4 o D q 1 i w R w x m q G k l 4 l 7 E i z s i B q g h 1 I 4 p k j S g y 0 0 E 0 i s 2 M _ h l m o B u g 4 w C k x p v B _ i z o L _ 7 x l I o o x z i H i 4 y v - B s h s q i D 4 1 v 1 g D w n j k f 0 9 i i w B _ y j w j N u w n i e s 5 i 1 C m 8 x y B 8 0 m g h B 0 r n i J z l z 6 B m l 6 l K m 6 1 v h B u 9 2 l K o 1 m _ Q s 1 2 h h C k 3 p g d o 3 9 o V g t _ h p B k y g Z i 8 1 r O s 5 q l F n i 0 4 E j s x h F k 3 o r Q g s 9 t 2 C 2 g i g K 0 p i o F s w h 5 H _ 0 7 6 O 4 x 3 6 W o p s 8 M 0 8 3 w E m 3 l z p B g w q - m C s 9 z 0 E w h 6 3 O 4 8 g 9 N m i y v I i g - 0 J _ j 9 n H 6 o 1 n X v 5 n v B k p 9 4 F u _ h 6 h E q p 1 l I q 0 r 8 C 4 m 8 8 N 6 - 0 o D q m v l I 2 _ 0 5 N 0 l u h B _ l 6 u d w r 1 9 L 4 q 2 h m C 6 g k i 5 B k 1 7 i K _ w n 7 O l 5 x s U 8 1 m y C k 1 7 i K r g t n I 1 t w 2 B w y t u Y 6 k t w B m 6 6 k Q i m 2 s H 0 1 2 3 G 8 x q 0 h B u l q 8 C q 5 p 6 a 5 3 6 u w G s 2 _ 4 5 F - u u - _ Z g z r v 5 F w v r l 1 L l 1 n 1 g G x 1 _ q - 6 B u v q 4 i I x u 7 W 9 n 4 h U n m n r g C r m o w n E 1 s t v o H s y 9 o s L w 1 1 3 3 B 4 2 w o z D 6 t w m J i 5 8 y V p 6 o - r C l j m 2 e m o 7 y d u p n _ f g k u l p E w - z j u D k 6 q z s f s i 8 4 5 I u u 1 p i E j t s 1 m C 0 8 r k w C r q o 0 i P k 9 9 z o C j 3 v o e 2 _ 5 1 e - y 1 j 6 T w u q r J 6 v o l k s B 7 5 - l u F 0 o u g w B m m 2 u 1 F o 5 5 6 - B n r t 2 l E 5 u q k q E 0 w 3 s V j 8 - 1 q s E 4 r z u K m j o 9 y R 9 6 g z m B l 7 p q 1 J 9 z p 2 s y F _ n 0 j 7 7 E 1 - m x _ 8 B z h w 7 - 7 E z 8 m w _ h C q i u h 0 i E p 0 r 9 z 3 I o 2 1 6 o 9 E k 3 x v v x M x - p v z C j l m M t u 5 6 p p p B 4 5 - r k C h k 6 t p 2 E k n w r y 8 C 1 j 8 z n 1 C n 9 z n H j l n _ - H g m 7 n k C 4 s i u I v x s 6 L j m m _ 7 M k n k x 1 M 0 l r z i B t t 7 h G 2 n 2 4 C i x u 5 h B k _ g s P m 7 0 w j C y g h o _ C 0 g o l 3 F i - i - F 2 3 j 7 Y 2 0 - p y C s 1 g u Y p z n 1 V 0 y 5 i N 5 y _ 6 F x l - h e l v k m F i k h 1 I 5 l m q F m n m o H s q l z G - w j n D 6 t 0 1 e x 5 p 0 L g _ o n C 4 p 3 j M 9 0 y q I 6 v 8 7 B i s 5 e i q j 2 C 9 9 z p K w _ w P u k k i E q m 2 3 F z 5 z y k B x 0 v 7 B p w o n D - j 9 8 C - v z n E 5 8 x j G p j l i R v v v 1 e y n l 5 d 7 _ 3 x Z l 1 - l g B n o i d - 1 o y m C j 0 9 y F u 5 z 0 b t z y h I 4 g n s B 8 r _ _ I 6 3 w p g B 6 t - 2 k C j q - u l L p p z - _ E y x 5 s M o u 3 8 r G 8 8 w s r F s - v l u B 8 - i t c m m s s N y 6 y r 1 C 6 y y p s G 4 2 1 1 y f y 5 y l K 8 l 3 8 v D 3 i q v H g m u v q B q n g 8 t C g q u 0 E m 6 6 7 v B u u h 1 V g 5 5 v m C g h 8 n 8 L 0 9 4 2 _ F w 1 s l t I z 0 t w F 1 0 w 4 l B 9 r h 6 G z k m 0 X 5 3 4 o D 4 t r p T i n h w h D 2 1 0 9 _ M 0 u 8 9 k M y s p j m B 7 z t y 1 B g x 8 w V r - 2 5 x X h 1 n v D s r h i x C y h p q 3 D x h 1 2 F 4 l w t D t z g - Z t z y q x C u t q w s F t 3 8 6 F 5 x 5 - M - 6 - z K _ k - 4 7 H i 8 j 5 5 F 7 l 8 v h C q u x y k N x h 5 h _ G 4 q l 5 V 3 9 j q G - j i 7 D _ z n l T v 8 l 6 P 9 - 5 w 7 E 8 x l 0 D p - j 6 I w o j s P k t 6 3 C 7 0 i r B t r v 1 n C k x s 3 u D j 6 g h 4 B k q 1 y 1 B g t u h h C j 5 8 5 7 B x g r i j C 9 z j 4 6 B y p 0 0 T k 2 h g q J z 6 w 0 E h 9 o y q H u 1 t s G x g i h v D - h y 0 E 0 j n z d r p 4 j w H 7 m u l Y m 6 w g I 6 u h p m C t y 9 w G o 4 z 7 R v r s r h K 1 j 1 0 w B x v 9 2 h C m z g i P h u s q y C 5 p u 2 E w 4 t 0 E v 2 o 8 E h u j z Q l 5 r z n D m l w l K s 1 7 3 r E 0 - 1 x g J i p p w p t D _ 5 l l v _ H x v 3 9 f r 9 w j s C h v q m 1 C m i g h n C n y 6 h 6 J z p q l - J w 1 r g r D 2 m x q u C k q 5 w N s x i i l B o w u r S y o l y k B w l 8 2 0 C l v i x E m h 3 - m D p 2 9 t M m - u w a 1 o l k o G q s _ v O 0 g t 7 E 5 k 4 t L 4 6 4 q H n 2 9 _ 0 C 6 l m 1 E 6 k g w j H p t 5 9 P 5 6 r l V m u 4 8 x B 0 l - h y D o z 7 w V _ t - o k B o u _ y G 9 r r 9 l B y j p w s C m x _ k l C w 5 _ z V t z 7 l r C 5 g o u y E z q 7 k 7 C _ 1 v 3 i B x 1 j _ o P 9 k i 7 t B n u r y u H 2 h l p j B z q g 5 h D n h i 3 6 v G u 9 x q i o J 5 p 6 0 - t L & l t ; / r i n g & g t ; & l t ; / r p o l y g o n s & g t ; & l t ; / r l i s t & g t ; & l t ; b b o x & g t ; M U L T I P O I N T   ( ( 7 5 . 0 8 6 8   5 3 . 2 5 9 3 5 4 ) ,   ( 8 5 . 1 1 6 1   5 7 . 3 5 6 6 0 2 ) ) & l t ; / b b o x & g t ; & l t ; / r e n t r y v a l u e & g t ; & l t ; / r e n t r y & g t ; & l t ; r e n t r y & g t ; & l t ; r e n t r y k e y & g t ; & l t ; l a t & g t ; 4 4 . 9 5 3 5 3 6 9 8 7 3 0 4 6 8 8 & l t ; / l a t & g t ; & l t ; l o n & g t ; 4 3 . 3 4 5 4 2 4 6 5 2 0 9 9 6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4 0 & l t ; / i d & g t ; & l t ; r i n g & g t ; p x r t t 0 2 z u E _ - s r Q 8 g h j H w s 6 1 d - n 0 7 Q r 2 i y D n k _ - F x p z x H w o 0 3 I h 2 r l V _ s 9 y z B i z 6 i G k 2 1 w q O w _ 5 9 C w i 2 p 6 C 9 z l z k N 8 8 3 n g E x 8 i p 5 h B m k t k 7 K 4 i o n x B m z t h 0 I r j p p E g 6 x t p B 6 u y l i G s q 2 7 4 j B u 7 z _ g D t p w 8 z F n m q x x E s q w o B y 1 t 7 w S 2 _ 9 q j M 0 y n 5 p B 6 g h o a w x y j O 1 r 8 4 C v 9 4 w P w 7 z s y K g - q 0 m B z m l 0 X u 1 q _ E 4 w j p 6 C k 9 h 7 w B w 5 x 4 r E 8 7 i k D w y t p i B z - g u f k u o s h b h 5 t z k C o 0 8 2 c 9 u 1 2 C l 2 u w D o v s i Y g 9 6 l G k x 2 t s E y p 9 r m H 6 k 5 t _ V s x 8 4 U 4 4 s v 1 l B u z j q B g 7 z 5 _ 0 G r u - 1 4 s C j 3 - u F 3 m n l m E t 9 q 4 C t 6 9 5 l B h m y t W 9 9 - n Q w 6 s v V s t y u d m y w p v C t x y q y B 9 6 7 s p B 9 m p z Q k _ v h C s 7 g j B x o _ t h B 9 o _ m K 4 5 l t 1 B w q x 9 p J v - m f j 7 p v o B 7 x s l c 5 v k _ M r z r b l h x 5 D 1 2 0 h n B q u _ 8 n C y g g 2 2 K s k j 0 R v 8 j 2 N r 1 9 n B n 5 q g 8 B 1 7 o p J 1 7 7 t D w p z s R 6 l x s o F h i g w H 0 o z w G 7 5 i h J w g m z 4 F z 5 2 K u 1 8 h D o o k o D w u r - b 5 h u k D i n v l D 1 k h - p B 8 8 n q - B x t l g J o z t 1 I y g 3 j C 4 5 y p 7 B 1 2 h g U k 9 2 j T 2 _ r s L _ z t i D l 5 v d p 6 s 8 C 9 m 0 4 C r 1 1 O 6 r 2 X 3 3 7 v H n _ w 2 K m m z q C q p x h M o 1 k p h O u o l 7 H y 5 4 2 G _ 8 9 6 J 0 6 h y y E w n 7 v 6 I l 2 g h z y B x - w n o B m v i k d 3 k m g M _ 7 1 _ j B 3 _ i y t C w j p p E r 8 k s m C h 4 s 8 B q - 5 6 B q r m u h B 1 o 3 s B _ 9 h 1 B _ j y 2 C m 7 t 4 B - q 6 k C x 3 h g u L v h y 2 _ C y 6 x k 1 C 8 j 2 2 w X z j j r o t B m 5 i p o D p _ 8 u g D r v y o V 3 q 5 b k k o l t S 8 s y 1 i B 5 w j n E 4 - g - T 6 9 y y E 1 6 - p h H - 4 8 3 R r 4 t q u B 5 j u j a l j l k z P 2 4 p 6 S 3 1 k - z a 0 8 - u B o k q 7 F m 2 m 4 V t q 9 u F m x z 7 U n t 1 l 0 K t 1 2 j B 1 - 2 y F 6 z o f 2 i z - F 7 9 5 n C j i 0 h 0 D 1 p p p B 0 v i 1 e 5 q h l g g B w 7 7 8 w D x r 1 s i F p 0 p i C 8 z q X y z r P 9 1 4 m E u w z h K y 4 v 3 C 0 _ p _ C v s i X 3 h 1 f 7 4 l q C - n 1 5 C n 3 r 3 K - l 7 m D k - 2 3 B g r 3 o B 7 0 7 n B 5 g m z B i h 8 h d 0 r 5 g h H 6 u _ 4 g F m j v u u I w w 6 7 F 6 2 0 k O 9 n 0 m B m v l p T g x o n B w n l p U h 7 j 9 H v k 9 z B 9 q z u _ H u p y l r B j i 5 s E v z l k B y h z x Q 3 - q k j F 0 p 5 m - D z k 4 6 m D i y z o f o l u 1 D v z t 4 B p r 5 3 B 5 3 6 x E 3 u 9 l B 7 g - 3 D v 4 r i B - 7 y - B z j j x F - 1 t i D 8 u i z H 0 0 h 1 F - p 6 X o y 7 x B o i 2 0 B s 6 u i B o z j g N 1 q o l K h 2 - 4 D q 5 g 0 H 6 _ 9 3 C l h k n B i 2 7 o D j o r f 4 6 o 2 C 9 i w z B r w 5 4 F 5 i 7 w E i i s m G i r 5 r E 2 i n 7 B l 4 - x D m y 1 t F 3 0 v 7 M 3 1 n m O j p 6 u 6 X 1 8 k g C l z 5 - O x w s 7 R i 5 s u F y i r w 5 B j j t r _ B 5 u v 4 e 8 7 s g D 5 n s x C - w n j E o h 4 t - D 1 6 s u B p o 1 X 7 m y 9 j B z m s g 0 B 2 k s l 2 E p 7 8 5 E p g h _ 4 X r i g - 9 D j l 2 v D 7 h t 9 i B l s 8 o U l - 5 q N 5 l 6 j C _ 7 - q B 2 0 m x Z 1 3 q h Y l y 2 s e s 9 z 3 D i _ i q K g h - h I - x y v D q j x 2 F o j v y E i 9 n x h B g o x j B u v u o k I 8 6 k 7 4 C w w z m f 1 _ g k - C 7 k u t j B 5 n 8 5 D h 5 q g P 5 7 y m 7 L h 2 3 i _ B z o 0 r r B z 2 j 1 l C n x i - C o _ 3 g d p 9 q 3 B o 0 6 0 q B w z w 0 C u j 2 6 B v 0 6 0 J u 8 x 9 g C v l u z C q 6 - u 8 C 5 6 u M 4 h o s B y 8 m h G 1 q _ x I y 3 q 0 U t 3 _ h M r w 7 m J z r _ g h H t 1 5 8 T t 6 - _ 4 V x t i l 1 C 3 v v 7 c m w j 9 0 B v k _ R 1 p 1 h 3 C 7 g l - F 5 i p j i D 2 k 3 s c s w 1 q F 0 1 i j C g u 6 h 0 B _ l v 5 E n r 7 m Z x h m z N 7 s q z Z j q r 2 j B 1 h x y k C m x k s m B o 2 7 p y B 9 y - 5 B o w s 7 N 6 o z l H k t 6 5 C 5 - i l L o 8 t 2 E p w m q W 1 z o l n C g x q o G 4 1 _ j m C u r - m W q 6 3 h p B x 1 s r N x m k w j B 2 g 1 h K 8 o g x F 9 3 g k F t 4 k _ C q 0 w r C t h n w D n 7 5 z D 1 v _ w C 4 p 2 j B u 9 u p s B r q - X p l q J q 2 q i F r g n p K x p 8 z I y x w 5 k B h h 2 x Y z 8 6 r B w 8 i l D h 2 6 m B l 2 p 1 E 1 4 4 o B _ 8 9 m B 6 3 2 l D q o g S 9 9 j k E n 8 i 2 C h g q t K 8 m 3 3 H v - 7 8 E 6 y 8 l X 4 o 4 s 6 D r m x w - B 6 6 p 6 q B w g l n K v 7 z c 7 _ x v B z _ 0 o t B 9 o z t F n p 1 x D 2 p p 3 B m z i z L z 7 6 z E z i 1 _ s C t m 1 _ O 3 6 s t C v 3 s n W 0 8 2 i I 0 q k g D n v 3 p u C 8 p w z k G n 7 6 g c j t g o f y 6 8 q K 3 9 v r J s 0 5 m 4 B v l 4 p n D l m 7 o J _ x 1 t F 8 2 o r h D 2 7 w v r B s 9 _ 6 l B n j 4 1 Y t 7 m l G h x l v K i o 4 n F - 4 t 6 I v 0 5 7 S q 0 - 9 E 3 h l u h B r - 7 0 B l 7 x i - f 0 h 7 9 q B 2 5 s i w B 0 g s 9 I 1 k 5 1 V r j 9 l 8 B 0 0 g q j B 3 g 8 t w C 3 r q h b j 7 x 8 x E o h 0 _ k C s y z l S 5 h w Y r q l 5 B 0 4 r m N - o t y D u p 9 b 9 - 6 m Q g i o c g 4 - s y B p l 5 w D t 0 u m D y x g 5 z B w 9 _ t l B j i l d j _ 1 x I m y 5 w B 4 5 u - E v u j u c k n l z a 3 2 s u B t v 8 m B o - q _ D q 7 q - K q _ k 9 i B 6 w 1 z F - x n h t O q w j t h B - 7 q _ 8 D 2 i l _ B s w m 4 i B l x s 9 o B o 8 j 1 t B k v t 7 B l 0 x 7 N u t l n 6 C l i 3 t O r 7 9 j Y h 0 3 6 - D - z p s e n x 8 5 E 3 8 s 8 m B 6 y 6 - D n 4 0 _ k F 3 m o R w z p 7 T s p k n B o 3 x y w B 6 r q a 2 i m 8 S i - 6 v I h - q n 2 C m 1 n 7 C g 7 - h b 4 q s 5 G 0 l g 1 x E u 0 g 0 B w h y 7 D z x w q x D 9 z s l a 2 0 7 h B 9 h u p I 6 6 3 t D z 4 k 4 K n w i - J 6 y i P h o 9 8 C y m w 3 W y w k 4 D h r n 6 R 4 5 5 k j B & l t ; / r i n g & g t ; & l t ; / r p o l y g o n s & g t ; & l t ; / r l i s t & g t ; & l t ; b b o x & g t ; M U L T I P O I N T   ( ( 4 0 . 8 4 4 9 5   4 3 . 6 5 9 1 3 ) ,   ( 4 5 . 7 1 9   4 6 . 2 3 7 0 2 ) ) & l t ; / b b o x & g t ; & l t ; / r e n t r y v a l u e & g t ; & l t ; / r e n t r y & g t ; & l t ; r e n t r y & g t ; & l t ; r e n t r y k e y & g t ; & l t ; l a t & g t ; 5 8 . 6 8 1 9 0 0 0 2 4 4 1 4 0 6 2 & l t ; / l a t & g t ; & l t ; l o n & g t ; 4 9 . 8 3 3 3 1 2 9 8 8 2 8 1 2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8 2 3 & l t ; / i d & g t ; & l t ; r i n g & g t ; 5 _ t s l s 7 4 x G q h 9 u B j s _ s F 3 t v v D 1 i g g F q s s k D - 7 l 9 c q z v m a w h - 5 E 1 4 g r J 4 7 u 1 I 0 9 y p N o 5 p p E 4 z 0 x b u 8 k l j D w 4 w 3 I 0 5 l p N g l 1 r X p n 1 r k B r m 3 k I 0 8 9 V x w y l D m _ s s U u 2 z s U w w 6 9 u B g - i 1 C o z x x k D 0 9 j l P 6 _ 4 v I 8 m s h T u z u u F g l - _ z B s l 9 g H w 2 2 w E 8 v v 7 i C 6 n 3 0 I g 4 _ d m x s h Y g y 1 g U s q u j X y 3 t g E s 0 t s P y - w 3 q G 8 u m o Q u y y 2 H w j 9 4 F 4 t y i y C u 6 l g O y 6 z j j B y p q y F 4 p p x V 4 _ _ i K 6 z 1 6 J w l 1 5 K 8 q v 4 q P x i j 7 s d 0 s p j B 6 4 n m o B 4 q m j N 8 8 v z d o z y q H m 2 r 0 L y i p s z B z t y t D i m 6 p p D s x i _ Q _ 4 6 x H _ k n q J w g p 9 n C y s o i F u 7 m u B g i k o k B g l y s C i 5 j R s g j y C q x q j H w u i 9 B 6 _ w n E 0 k i h Q 8 p - 6 o C 2 6 v 0 L 4 6 x 5 V _ u 1 5 h B z q n 0 E n v n j N n 3 9 j H z 4 8 y G w 6 k 9 d 2 k w 0 L 8 x v 9 L k v x j O o h _ 6 K 4 5 v 4 K _ k 2 8 K q u s 6 x C y z x q 9 B s x 3 2 Q u 9 _ 0 I _ 1 m p R 4 v x w F 0 2 5 m r B 6 o 6 s N 0 1 q 3 Y u _ 4 e s t u g V _ 4 o j k B 4 2 k l B _ 9 h i 5 B 8 1 j p B 4 w p 4 f u i o r C i h x l I m w - j E q i - k q P 6 8 9 n p B g 7 x 6 e r r l q G 8 - q 4 5 O 5 g t 8 8 e k 7 p 4 q C w h 9 r X 0 k 6 3 J 3 3 o 2 M 1 h h y c 4 8 1 7 4 D w 7 0 g o B p y x s U k j n t I 0 j 5 l E m q h v u D q 8 6 - M _ i o z M 8 l s 2 N 2 h z o L u m v y F 4 8 1 j M 6 r - h e 4 8 x q H i 3 w l I 6 j w j j B x u g u W m o 0 q I 8 m - 6 w B n u g u m C p - m q M y r j 4 9 B 2 u g t n B i g h 5 S 4 r j t c s 2 o v H s - 5 x Z y t 2 5 N 0 s v s P g q - p s B 4 - 6 g U 9 _ v 1 t C 4 j 6 - B t 5 3 U 4 5 y u S g o h x T _ g 2 j m B m 7 k 1 V u l n l h B s u i o I y r h o H _ r 2 m g B m v o k Z _ - m - g D 4 2 7 2 c 4 3 9 9 C g m 0 y l C y 0 p i F 8 n p 9 J 2 s _ r D w 0 p r F 9 x 8 k P l _ p x u D 2 q t k i B i 0 r w B w s r q P q h 9 M k 5 2 T n w 5 W p 3 y 5 C s 6 r v H i 2 o Y _ k k R 8 s i k D o q - _ m B i 1 p r C 8 r 1 7 4 D 1 6 3 o P o n t p E 0 1 w 0 E w j w h G _ j 2 _ G q k x y F 2 p p q J 2 - z l K y 1 w 0 L q 5 s i B 8 l 0 3 D u x 4 2 F 4 s 0 x u B h q 1 r U x g t 9 p E u 0 q w - B _ 5 - 6 m G 5 x 8 7 v B o h u v t H z k 5 g q B v 6 h q n D v z m z P p v u r u B t n z p v 3 C h l n z D h k i 3 h S 6 4 m i J 0 j 8 o q O z n 7 4 B p i - j x D r 0 - z R 4 j m y C 0 8 u x b k - 1 s B s - 2 p 6 C j l w r X g q 2 _ 7 B z r t 2 x B h - i z Q _ k n k o C j y 9 v h E 0 n 1 j u C r 8 1 9 n W z w i n p D 9 3 k z D o v h t E _ 8 g 2 D 0 h l 4 f - u g h B 8 6 x w D x m j r o B 3 4 g t E g 0 w 4 5 C 6 i k u l B v r g 9 F m p i m F - _ j q G q o s j C 1 2 _ h 6 K w r j 5 c m 5 5 u M g m 9 p l D y j g 9 2 C 4 x 1 i G s 8 i y q B 2 k 8 s Q _ 1 k 9 s B h 2 o v b l 3 5 8 C t j u j k B 1 u n i C m 2 o 3 w B o 7 6 7 I v 8 z z B l n p u t B u k y t R l 5 j w 8 D 8 p n 9 P 6 y h 6 C g q x r P o 4 3 5 I x 6 3 u B q - k g 1 C _ 5 8 h - B i g 5 s v C g i 2 n X w g n w v D 7 0 u k y B 6 h - 2 y B h v 1 - 0 H y 4 y i 5 B 5 5 9 1 j B l 6 8 o C w p _ g 8 B w r 3 o D t k r l n C x l _ 5 g Q p q 4 z r C 9 7 r j H - 3 5 6 l B o 2 n 8 B 7 g x 2 n Q h s 1 l z D 2 0 - 3 m B g w 4 s C 9 3 8 7 D m 4 m r C x 1 1 6 s B u g 1 q J i k s j K s 4 o 6 3 g C y 6 u w T 8 u m g 1 j B 3 6 4 3 l D m 9 n 9 n B 7 v z 2 7 Z o 4 h m v P r m 0 5 4 5 B 4 9 v q v E i 1 j l _ R _ m 3 x _ G v w w u 4 G 3 o j 2 T g k 2 4 z B j 2 s x C y r l y I 8 n p _ x G 7 1 x r 4 6 B 7 7 o 4 m K 7 l _ 2 9 i F g n j i 6 Q g v 0 g K m 7 r u 9 8 B q 1 h l 5 H u m z 5 q O i y l z t B s 5 - 2 _ T k 6 5 v 5 R i s - k o F k - i 9 r J o r 6 w 6 B g p - y g C q 9 3 v P w n 3 5 S k q 8 o 8 L m u m z u c q m h q J k u 3 h w B s 4 q l P s k r i w C i 6 j x 3 F t 5 n v D o 5 q 9 j B 7 2 k T _ 8 m r w I i u l k s D l x p g O 4 5 5 k g C 8 j 1 m x B 8 o n j v C 2 g 7 0 s 2 B k 4 v t j D u 4 n k x N 8 9 _ t z D _ 1 n q x 2 B k 9 n p N 0 7 4 o V 1 6 w g M t l s 2 W x q p _ B r o r q D h 1 m i 7 C 6 r 1 k Q 2 7 z 4 z B k g n y l C _ 9 2 x 9 H m g 5 g m i B v 2 x 5 p E y - p m u Q h 4 u v n B k p u 3 5 Y w 7 9 6 i C y n h k o C i w z i m d k z 7 5 K q l 2 k U u v 4 w h D 0 n y r r K y v 8 5 o k B s h 8 4 m D _ s v 7 u N g k 8 3 G q w z k U 2 - u 1 q B i 9 g 4 r B q l s g M 2 6 o w B w 2 h z 0 C i g m g n k B y s q n r p H q 6 5 0 1 V w h p _ Q y x n q F 2 h p 4 2 D g 5 i O u y 6 3 R g j 6 6 C 0 4 2 r 9 L 6 v q 1 4 B u 8 7 y k q B k z i 0 K u s w 2 8 H 4 k i 0 K k v s u f g g w y y C 4 _ y 9 8 C y r 8 h P - n 8 w m L 3 q 4 z f _ z u 4 d 6 v q w B o w 7 w E k j 9 9 C 5 o p 6 E y y u - C s 6 2 g L 4 j 7 0 c m v s j H 6 r k h n D q j q z M 4 h t u K m n z s N q _ i 4 s E 0 t 8 8 X 4 v 4 r 2 h C m z 5 1 w B i 3 z 4 q 2 E m v y 3 - B t h 5 0 N 5 4 0 z f i p v 3 Q k z h h Q w w i o N w 0 k l B m o 2 7 y C l k j 4 t E w 2 y x R v l z 0 y D 9 x w 3 K w r w 5 E _ y j p K 9 n v x I y t v 8 H z 0 t t 3 K h y 5 l E v n - 5 Q 0 v o q - w B s p 6 z n B 7 q s h E 0 _ o l P n h s o k C q 7 m r o B 6 z g _ L n p s y B 5 w g 5 J 4 _ 3 6 J q o 8 3 m N 6 l l x G n 2 g h v J m v m 9 q B z x z p C m g g 0 L n 6 4 u G n s x z X g i 5 9 w B 4 s j o S 8 g m 6 P h m 5 z V r _ l _ D 9 w 6 x B m 4 p s B x l 7 r B m t j p H n 9 p u H s 1 m j B s i q 3 H r r 0 s C s z 1 h D x x 2 j O - 6 9 1 B i 0 9 4 D _ i 5 k D 7 4 9 x B l g _ 2 D s 3 - t D 6 v n q E x o p z W u u 0 7 W z _ p g F n w _ 9 g C t z l 8 r B p _ 0 u N - 0 i - _ C z y 2 m M 0 l 3 0 G l 5 y h D 7 m u o B h 1 6 t I 1 u x 0 F t m t l G 1 _ k t E 0 _ r 9 _ B i 9 5 n v B t v o u w E 7 u 8 x H l t 3 1 _ B 2 s 2 x C 3 4 4 v - D i j g 4 8 E 2 j k z 3 B z j 9 r i J 6 l t 6 5 N y 0 l r v E y s k r o B r 7 0 z D l 7 p j T 8 m 2 Y q k n _ 5 D z x y q R k h o r L n u j l 5 B k 3 n u v C o 6 9 3 W u m k x B 2 _ - x Q 2 u 3 k C t x 6 2 b 8 - n R q 7 5 8 E _ x 2 u E v - 6 f g u _ p D s w i y D 0 5 h j B g 8 x m G x v s j b t w 3 s B t 2 3 m G 1 5 9 - h B j g 9 K p m 9 t d w y h f h 8 n r l B o w 5 8 C p 1 0 g E z 5 h i D 0 h - o s B w o h z C 3 7 8 0 I i 1 n 4 C g t v n d 4 k q i C r r m 8 L r v t 0 C t w 4 n a q m y - O j 2 h - U t y r 0 C w t h g M 9 m s m B z 9 j u C g 0 i 1 E 7 x p 8 I h 1 2 w E n n w y D j 5 t x 5 C o s 4 l B v l 8 t F h z 7 y J x 8 _ z X k 5 i j B u h w l y B _ w 6 9 K r u t g m D 7 m s g U k o z t c i z j g C o p 4 8 F p - n h 8 H 0 s g 6 x H j q p j 7 B _ 9 q v 2 R k k 3 g t K 7 0 0 1 2 m B _ w 5 m 4 H k w 7 k 0 z C y o 9 j 6 b k 0 6 q 8 I g 6 w 0 C p k j 3 B 1 9 u o K 5 w x s m B y s 0 g E w _ w p C 5 n 7 n D q 2 j g C z - y _ B g 0 v l 3 L 4 5 r s B 1 p m r B o 1 p v J 6 8 5 v L 9 g k x B 0 - - k n B 5 k _ z X 3 z u y F p w l - B j h 3 p C s 5 9 7 P y _ h 1 F i z 1 q C o 4 7 8 U j m 5 h C 4 q s v J n 8 0 x F m y 3 j s B s n w t L m 0 t j z C n z k 2 j B 4 q 3 y B s 8 - k Y h p h q 7 B p n k o 3 I p k 8 0 P - 2 4 6 6 E 4 x 7 0 Z z 7 l i E g 3 6 u E 9 v t 5 F 9 z 3 9 S p 3 1 z e v j 7 r I - 9 u h E k j y x D 2 r h 4 - B 5 p j l D - 6 t 3 U 5 3 3 r i B k k r 2 N s 0 9 j D 6 - g 1 g B _ 1 7 9 H q y w j G 3 x h p O y m 3 l D - v 4 m G t 5 4 w S 9 2 4 e 4 3 k k E n y h 7 O k l 3 h H 7 n s g O 0 y 3 g J j y - 0 D 1 j 8 S y z y z b l 9 h j E x i x s L q 3 n x L u i n g E x i 6 L v i 8 7 F p g r j J 7 7 h h C h g r o B v q v o G 0 n 4 y B o 3 _ i V w s x 8 J - q m l o B 8 1 2 4 B n t 5 6 B 1 y 4 9 V - _ j 3 O 1 5 7 V - p 9 0 D _ g 4 Z 6 p 1 - O 4 s j q C v k _ R 5 3 l Z q h r n C 4 o p w F s g - l T 1 i 1 o j C i 1 4 _ W l 0 7 r y E s 6 p h s L x v 3 1 D m v q g p I - i g l h M o i w p F 0 8 3 q C s 9 2 w E g k _ i R h o g w U g 7 s O n 8 h w E z _ i - C o 4 w 7 B m x h x D 0 t o x 3 E 0 g 8 4 B r o k f 0 0 t w 9 B q 7 p 0 B j u 0 t S k 5 j k B 8 s 5 7 U _ x s 7 4 B h k x k G 6 h 7 5 w E o t m q M h l t 3 C o 5 z h E l 0 - u K _ j p - O h 0 j t B t k n s F o 7 1 y K w 9 l - B t z 4 i D v 9 4 1 d v k l 6 h B g z k X 1 9 o y 0 B 1 y 2 o E l 7 h w l B y i i 5 L 6 z 6 q m B k l y 5 h C j l x 4 V v m v z E 9 r - 1 o B v - v p H r 4 q m G _ j 2 o J z x r - F x z i p D s - q g F l 5 _ u o C 3 t h p S _ u s 9 P 2 2 v l s B p 0 v O n 5 m d 3 r q q C 7 9 i X _ 2 h 9 S 4 w z _ g B x 1 h _ 7 B o 7 _ O s k - 2 9 w F 8 4 5 z g 1 B l x p Z q g - z b k k s 2 z B m y 4 1 y F v o y _ m B 2 s n o U 3 v m 2 R u 1 7 W 3 5 g O 1 5 0 3 3 B m z - 9 F y s j q z B p 4 r n D q l t 0 H z 9 8 p B 4 z 7 s F y r 7 c u s z 8 D 4 1 6 r B r 4 n s E o z k i C u n p s B 7 m 0 u B 1 x n u B z 9 n _ B j o i l M x 4 r s E z z t v E z - g h F 9 m 1 g F v r 5 l B v h o 9 t B u l w 5 C j p j b 4 h l 3 J g 9 _ _ O q _ z 6 K h 3 p u I r - m h N _ 1 4 W r h p u C n z 1 l O y 4 9 4 D 2 - 6 q C 5 w - T 1 k 7 o d _ s i s F 9 l 4 7 J 8 h y 6 V u x 4 w z C p w g l 9 B v l 3 k 9 B 7 g 0 m 0 C h 4 y s B i q 1 y W m _ 7 3 E 5 u 6 9 K 4 - n v C - 4 x 1 U 3 k 9 8 q C z v 0 k E g 3 m 6 k I v q - h J 1 7 u c z w v w D p q r r E p x l o H u o 4 t E 7 0 5 v n B 1 w 0 z R y 6 6 f w l r 4 K _ x 4 s C w 0 3 4 S 5 1 r r 7 B 5 p 0 q V l r h 2 w B y r v h - B i q 6 3 i E _ v s 4 n B _ p p 3 e g s i 0 l C x 6 5 v 4 B g 3 4 j H o w w 1 2 B - k w p f 9 x h n O i l 5 9 v B q 6 x q G s z x q R y 8 g n s B g l 2 t u E 4 _ r 0 C r v r 9 C 9 m n 6 J 6 o l I 5 u v 7 F 8 g z 5 B r m m u N s 5 x 6 h B r g g f z l 8 6 K i 3 3 1 D _ i u i K l u 9 k E z 5 4 5 B - 7 3 s 8 B 2 h 1 r F w s n x G _ n l q D u v 6 q B p 5 2 i F 6 1 4 v D k - u x E l 2 n _ W l o 1 X v m z x L x 0 j - W x j w x v C r 1 4 8 E w q p n C y 0 g 1 H 0 _ 0 m a o k k k G 2 _ 8 7 k B q v p w B i x p l X v - m t F m 6 9 r C 2 y g r N k 7 w z H y - x v V s 0 8 0 e s t _ 2 H x t k P g j v 3 V w y k Y 2 7 p w B - l y o t C 0 w 9 j G p _ t k D 9 4 p k J 0 v z 9 d v m 4 z F 8 w p 5 F z z 9 w O j k i k e t h z s C 7 6 - j D l n 2 3 D j 2 j z M z z w - Y x 9 m g B h - 6 z C _ 6 6 t C o g 4 y D x t 9 2 a t 9 y y N _ - j h K y k u x C s 8 8 w V 4 q 7 8 o B j 8 o 4 C 2 v y n B j q l 7 V q g 1 j D 8 i i q C x j r 9 P q 4 1 3 B w k y 6 B 6 w q g M 5 m 8 P l t p 8 o F p u m - e u 9 g r q F n 7 k t I q i 8 0 J r _ l n C 8 t 6 y r B - s 5 3 u D u v p - C - m 0 n 8 B s q 8 r X n j 7 j l C 1 9 0 h u E m 9 q u d 0 2 i z G h p t u L i 3 v y D o 1 0 s J 7 9 1 g U 1 t n _ E p - 2 v P u 4 w 6 Q _ n j 5 i B l u g i t E 4 3 5 0 B 4 s _ d m - x n X k q 1 h T s 2 6 6 b 7 v k p T 8 s q 8 E y n z 5 M 4 m h 9 X n k l o F 6 p 2 q I v t v r o B 1 i l - g B o j m Z s 0 w h U s r 4 h W x z u o E v s 9 3 K k 6 r - L n p 7 j 9 C g 6 p 0 H s i n _ Q y n o 2 Z g 9 y o Q p x h y c i m p o a g 3 3 2 Q 1 j 3 4 q E 8 u 3 j 6 B _ o 9 s b 6 7 s 5 C n l w q S j 6 3 j 6 B t 9 n q F z _ i 0 H j v - 0 C 6 x 2 q G 3 9 q i R - 3 q l R u t - 1 D k 0 q s P - 7 _ w V z g n j X k 9 l 4 f 8 n u y I y i p 6 E u _ w i L y 7 8 2 K m r x 6 L p 3 3 g C 0 4 h z G p 8 j r E 8 t i p V l 9 i 7 g B w v v z Q v 1 8 q G i 5 z 6 J q p p j C q w 0 2 W m g g s D 5 k 6 T h l h 6 G 0 z j x T 0 2 z l P q g 1 _ G s _ 9 v M 6 9 v o C u r p V 2 z 1 2 P q w o Q 9 l h k 0 C k 3 _ 2 t D l x u n d 6 6 k 1 K 0 u l 0 R j 2 o P 3 6 7 w D 8 n _ g D 6 4 p z N m 5 z 2 W w q u 0 X w t - 2 c 9 2 q 8 C m 7 r b 5 6 4 0 B q - o j b l r 5 8 D 0 h k j S 9 t u g I t i 3 w C k 2 6 g D p q t 2 C i 5 o k m O r z 4 _ Y n 9 m k E 5 3 2 2 E j z v 1 8 B i u 6 1 u C x l v 0 P o 3 n n C j g 5 m r B y g m - Z 7 g g k C g 9 u q q B n - 6 i K s t r 6 Z x z r - C s i h 1 C - 2 4 5 S h 1 r s G 1 4 5 Z 9 x h d u l o v n B m 2 j l m B g 1 k 7 J q u o m I 6 _ p v D j y 9 o m B 0 p o i Y 4 x 6 9 o B 8 - t l F 4 4 2 R u g j l d 0 p q i p B _ o _ s V z u 1 W s _ y N n 7 j r E i q v I n 6 k 2 D t o 2 L 6 9 h u C w 5 v r L v 4 3 x D _ 5 7 p F h m q 5 B - z - t F i q 5 q d 5 8 9 4 D t v y - u C r 4 t r 8 B k 5 o v j B s _ n o C k u n _ C 5 1 4 3 k C - _ z 2 K y _ 3 r B t 7 _ _ P q 6 k Y 6 r n s C h x g p L z 9 - w g B u h u n G r i 0 u B 8 4 h q C - w r 3 E j 7 y 9 D k v 2 k C u r 9 V q z 4 i H k q - r B p h p _ D o n p m I n 5 u l F 1 q p s E h l 0 t C t 2 0 - J 6 u _ 5 H j u 5 k r B l 1 z 3 B 5 o i 9 F 2 1 0 3 B s l m k S g 8 4 x O u 6 t 8 Y i 5 0 j r C 3 u h 8 a y l z o G 1 p q j B 2 r 6 n B o 0 8 m F z 9 m 4 2 B 9 n _ i B k w 8 6 D h 5 7 U 0 k k x C - n 1 7 B g 6 o u l B z i 4 9 4 B u p l _ F l s m q F l m _ u G z 4 x 1 W x 3 - k F 9 3 8 q D 5 k v g G 8 h 1 w K j - z U 4 l l a 9 y l q D 6 p - s I u l o h C y m n w C 9 1 x l V j k 8 p 4 B 9 o 1 t P 2 6 7 j B 9 q 7 - Z z 8 8 7 p C 5 w k z H 5 y o v b p s 8 i 1 B z h 4 l F l 6 o q G g 8 9 p B 0 t 6 g E 3 9 q h Z 6 p 0 o C 0 y _ v c 7 n h s g B 0 j l w F 8 v 2 9 E _ x v w I 5 1 1 0 U n g m 2 K u n u l K 8 o x - P k u n j Q j 3 6 r l B 0 1 o q H l m w t I 5 g y 7 B q q l b w p r 3 C j r o _ B 6 s r p B 5 l o v S q 9 _ 2 B 4 _ m 3 I r 0 m n L r v s 6 2 B o w v z F 3 3 5 p C p r 8 q F z 3 g X u k r g O z r 0 8 U 9 n 6 u Q g u t j F o _ u k J u 3 9 h F 7 _ g r S 5 1 q w W o - r 9 B - 4 h 6 E t n j 4 M 5 s w y Z 3 w _ i D t v j n Q h q k 6 W - j h x z C 0 o - 1 E k 1 m f g 3 j 4 v B n p t 9 W _ s - U z g x y y D _ 6 y w j B g o 7 K 3 j i y S m n k _ E l 4 v n t B 0 7 7 6 G g 9 k 5 3 D g 7 7 7 b p 4 i w H w i 9 s H t n l k 2 B j h o - g B t 6 z y J s y s 7 f v 4 u h D z x 3 1 G 2 q h s E v k - 9 C v 1 k i C 0 h 1 v D x _ 0 z c n v p k h B v z y 4 X z h j 3 s D g h o v C o m n j F y k _ j C 2 r 6 0 I n 5 _ t B 8 4 v 4 k B _ o 1 l D 3 9 k p E - 9 4 p C z 2 u u b g k g s n B l u 1 n R p 1 k - a l k g 3 N _ l 5 L o 0 9 u E r 8 y p I j l w p J w i y n B 7 h j g j B 3 k u a u o 6 _ H s q k k B l 8 s V w z - g C p q q l B j o i u B 6 r _ o B 8 0 g Y g 9 3 3 C q 9 7 d - u m j 5 H k x i i b r 2 0 7 F n s 9 h H y y j p p B 7 2 5 t H l m 7 9 B i 2 n y B z 0 - k G y n _ v E l 3 6 r _ B x p l n D w 9 8 5 l B n h _ n M 7 h 0 1 h B 5 g 4 7 B 4 5 u n 0 F j r 6 n f 2 p p r j C 4 j p r 9 L m 9 u q n B p z _ h Q 0 m s g C t v x 4 D r 5 w h 1 E w 8 3 z C h w - T t r t x G n r _ N j u w 7 C 5 r 8 8 h B o s 3 x C k q g w H 6 o l t O h 1 z n E w l _ q J 3 g l y B 7 2 x u E s 9 w w p B 6 l 4 9 y B 8 g _ p K 3 h 3 5 S k u 1 _ N 6 3 2 1 i D t l 7 w R v 2 x t B k - 7 l W u 7 0 L 2 k 7 v B j w h q B p 3 p 8 J i n 8 3 L m 2 j z F l v - 7 i D 2 4 o t V t x w 7 M u - z h U h 5 t i I i 4 l v R 1 _ g u E 5 x o 6 U 7 _ 4 r g C 8 _ _ j J 3 m r s B r m n v E 7 i x 6 F r q o 3 n B 7 h s x X z g 8 n M n p j O m l 2 n Y & l t ; / r i n g & g t ; & l t ; / r p o l y g o n s & g t ; & l t ; / r l i s t & g t ; & l t ; b b o x & g t ; M U L T I P O I N T   ( ( 4 6 . 2 2 2 6 9 8   5 6 . 0 5 8 7 5 ) ,   ( 5 3 . 9 3 1 9 8   6 1 . 0 6 5 1 3 ) ) & l t ; / b b o x & g t ; & l t ; / r e n t r y v a l u e & g t ; & l t ; / r e n t r y & g t ; & l t ; r e n t r y & g t ; & l t ; r e n t r y k e y & g t ; & l t ; l a t & g t ; 5 3 . 4 1 1 3 7 6 9 5 3 1 2 5 & l t ; / l a t & g t ; & l t ; l o n & g t ; 1 2 7 . 7 2 6 2 8 0 2 1 2 4 0 2 3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6 1 7 3 & l t ; / i d & g t ; & l t ; r i n g & g t ; n h - 4 9 x p o p S 2 r x 2 I i 4 5 n o C l i u s 9 C 8 t 8 v I u m j s B s y q 3 - B h u n 4 V 4 r x g J z h p - m V 4 o i 2 v B s i v h w M 2 t r z Q i l 5 q I i i 7 k J y m 2 6 J g 4 4 8 M g x z o k B 8 t i i C u z _ s M q 0 l v r C k u 8 x Z 4 2 r k f 7 n h - z B s r p n x B 2 s 7 0 B u l _ 2 K 0 _ t _ r B t r k t T 6 k x m y B 2 p v u S x 6 y q z C w n 8 9 u B 2 6 x u L i k h t M 8 j 0 l L g 7 u x _ C 4 g q s F 6 s 5 7 0 C 4 4 0 o q C w 5 k t E w g 4 q S k l 3 l E i p r j H 2 2 v 6 L k 9 0 7 q B 6 l 8 u r C m 5 5 v s B u 4 p k Z y r r 0 L 4 5 x y v C 2 r 0 u d i l r g E o v q t I _ z 9 u d m u s - e k 0 7 h t B r l - i S k 7 9 3 C k 0 l _ Q u 3 _ - M m 5 s 0 L 6 j 3 m S 8 o 1 s a s 6 8 9 C 2 o _ o c k 2 2 x 6 B y n j 6 h B g h r r L 6 z y v n B q s 9 m g B k 4 m z l B q k y 9 S 0 r k 0 H _ x q w - B u w s m N g _ 9 1 B g m _ 3 J g z y n J w n 2 2 Q 8 9 8 d m x o u B 8 s - 1 B _ 5 z 4 l B _ _ z 6 Q i 7 6 m M u y k u W k y t 6 P x 6 q u m B s h 1 3 I m w w g I w 2 n v H _ i 2 s b u 1 u z p B q q 0 0 U 2 j 9 7 1 C u 4 0 r e 8 k 9 3 J w t 1 l E 4 2 5 4 F _ 5 1 y 0 B 6 y 3 2 P m 9 k u m B u 1 k 9 V s 7 p q i D s g o v B 8 t v l L m x 8 0 I g 8 9 y t D i 2 0 r z B w _ m j 9 B 0 z 4 p s B s i s v Q w 8 q 3 q C k o s 4 U 4 9 k _ l B g r 6 l E 0 m - i N k 8 q s 7 B 4 l w 1 n B 4 y 0 5 t B 8 7 7 p 7 D 0 u q t I 2 7 x i 2 E 6 q t s G u 4 2 - M 4 s 0 7 4 B o p 9 w k D y _ u j b 4 g m x L q o r 9 S g 6 j 9 J w r 7 i X q 6 8 r 1 B g _ 1 p s B 2 6 n r K 6 l 3 s V w m m i p J g m v 6 P i p w - 4 C i o o q F o x 1 o K u x m 4 k B 2 - r 5 C i s p 9 2 C 2 - 7 x H q 0 8 s b u 0 p r C g 4 s 4 j C y j 5 2 F i 6 l i F 2 w u - C 8 8 q 9 d 5 k j z M 6 p v 4 d 6 z 5 k J w w r 8 E i 8 8 8 f i m u 2 E o 1 h _ Q _ 6 9 s V s i h k D u i q u F s w h t c q 1 _ 0 w B w k _ g V _ w 7 h R - 0 v h h C g 7 8 1 a t 5 4 l o B y 2 3 _ G i s 5 8 K 4 j o 0 D _ w 7 0 U y 5 u - I i 4 o m F k r r 8 G u i y u S g 6 1 _ O 2 q v 2 C 2 m 1 i L w x r p T 8 p w x _ C k u 8 i K y 7 h m p G t q _ 7 1 C i q v 2 C o j w x 9 B i y 6 v I i x o r E _ w j l Q o q 8 g U m i 6 k n B i 0 4 9 i J z s h n B x 9 0 3 s E x p 5 o P p r v l I g p t o k B y 0 x 3 h C 2 5 6 o P 0 x _ - 9 C m i g _ P y w r t 3 C w g s 4 E k 6 u 6 P k w h 5 v F w i u g d i 8 p 6 I 4 g u 8 G 9 5 7 l C m 8 3 k n B o h u h B g 3 7 3 C 2 _ r 6 Q _ p z o C n i y 8 M v _ t _ 6 I i _ p 6 E p 1 y i s E 4 2 h p V k 3 j t E 1 t 1 z i C _ 5 y 9 V v g o l R m 4 u _ r C k 0 o j w C o s 0 7 R m s - 3 R 4 n v x B 7 9 2 n 4 D 6 s 7 l W g x j r 7 C o z 4 4 3 E h 8 m v D t 1 k p f v v 2 l G 2 q y o C s 9 5 5 t B g h 2 j a o y 4 l u D p 5 y 5 N 5 5 g 6 G l p 7 k V k k k o I u q _ u E 6 h - 4 5 D _ l o 4 9 B 4 3 - 2 o B k u t y 5 G 4 3 - w D q 2 2 x H 6 p 4 h j C 8 v p 9 J 2 s q _ E 8 5 m n C g m w l Y m n 3 x H q s 3 s N 3 r z k g D - s z h h C w 9 3 l E 4 l y 2 N i g o m N i i 9 s M i 6 y 6 a 0 h q 2 g B 8 l 6 6 Z h j x 4 l B w 5 2 8 M o 9 h 1 C m 4 y 8 K 2 m 4 4 X 2 - 2 y E 3 - 0 l E j 2 x 0 E o y 8 p M o w h w N 9 o _ r z B y t p q F q p 4 5 h F k 6 s 9 d 6 g w 2 E l 3 h 8 - C p i k w h D 8 v j 9 X p j w g 6 C 0 j 9 m 3 B l g 3 o D 7 i s u w B u n h h 6 C 9 8 h 3 B z y 1 6 W 1 n 7 u E 6 s 3 2 H 6 k g l V l g - 8 s C s - m 0 R w q q - z B o 6 m _ Q u p _ s t C 5 r 6 s M g 4 3 j a 8 q 1 9 L o p g q s B 8 y h j I g h u x B o t 9 2 Y u r 4 8 T 0 m 3 0 2 C g l 5 5 K y 4 w u m B s i v o j B g 5 r o l B q 8 h o B m p 1 6 J i v 9 u 8 B i 5 g 8 s B k q s q D y v r r K 0 4 r h m C s l g t J y 7 4 n p B w q 8 l H 8 0 8 g p D _ q z z C 3 2 m 6 P o 6 z _ O x n u i L 3 x n g t D - _ o 9 J i q _ k Q l w 3 v P j 3 j _ r B j w 8 8 X r v n y z B h 1 g x K h q r 8 o B x 3 x l I t w 5 l 2 B j p 8 o 5 B w 7 i l t C t j j p f o i k j I 8 g v x L - x k q p C 7 - v 5 t B q s n t T t 1 q r u B y j n k B g s m 9 F 8 k g o 8 B 9 h 8 p Y 5 n s 5 M z _ o y J p z 5 8 D i l n z N 5 i j z p B g 8 l m s C m i - 3 R 4 q i 9 B t 7 w t O v i n z P 9 y w j G 9 k r 6 3 B l y z k U - v y x Z u g l x K 4 0 k w M u h m 7 O 0 r 3 j M t 4 r n X g - 7 s J x u 2 2 P k w z 7 R - s _ i N z 8 8 8 X r 6 n 2 M _ _ i w s B 9 6 u i L u 9 x n E 2 4 m o H m h 1 1 e m 3 x 2 E 6 1 k 6 I 6 0 n o H w r i r B q 5 3 k V g 4 k l B s u 8 s R u 0 u 2 E 8 4 m t B k 9 8 r X 0 y s s F 8 t 8 1 a g 7 o c 2 y w 7 H q l 0 7 Y u y 8 v I h u p 6 Q r _ 4 w E - m k t B 2 0 h q Y s z x x L 0 - k 0 H k 4 x 3 L 2 s v 1 G s y 3 5 K y v p i F 0 w 8 3 C g t 2 l G i g l 9 V _ 0 p 8 o B 6 t h 2 D 4 n r q D u o k q Y i z z y F u q u 2 E o k n p i B 6 r 3 - M y i s - C w p 8 o U k h t t c g j k t E m m r 7 g B w t k j N u x 4 W _ 8 q r u B 8 7 u x B y - t 5 D u 4 u q - D s z x x L s j y _ h C 4 _ 1 3 I 0 q g 2 s B 0 x h j N i 1 3 8 K s 1 z o Q 0 x s 2 M j h n 5 V 2 w k v r C g m q z G g 4 1 3 O y o k 7 O 6 r v i L 4 u z t D m u w o w B 6 7 - 1 S i v - o P n 1 t 9 L y k w u S k o _ s J k s q v H 2 q x - b _ g r j H m 6 l k Z q 9 k m N o 2 v 0 X 4 n 9 w D m l w 4 X w r g x 9 B w j k 0 H 2 r x u L w g h w M u g 4 l K u y 6 k J l m z u d 2 v x o L 3 0 x _ D 9 n s u L k 9 u x B 8 y _ l z B k k 0 a u i q 6 E u g i - Z u 8 g x g H 0 v r o b o k s 4 E 0 h 7 m 1 D _ v t 2 C 2 u j - Z y s 2 j G i l u i j E 0 m s t p B 4 x x o K k n j i E q 7 9 8 f o r 0 6 b q y i 6 I 0 h 7 t 4 B o 8 - s p B i v v l D 4 m - h C - 1 2 s R s 8 w 3 O w r 0 4 F q 2 7 k Q 4 p 4 4 F _ u s s r B i 1 r o c 6 t v 2 H o i t 8 M 8 k 6 6 C _ 7 8 w G 4 q h 9 F 2 t _ y N q - o j v B 4 n g 5 H u 3 u z C 5 o t 0 L 2 l 7 _ Z i o 1 s b _ o x 3 R s _ u q H 2 k u y F m h v y D y w o 9 V 8 v h z G u 7 r 1 e 0 6 4 j c o x - 2 - B 2 t j 4 r B 4 h 0 o U o q 5 8 X q 4 3 v P u 4 1 5 x B 4 t n v H 6 i 3 j s B 0 9 k q G m h v h Y _ n r 5 C m m i _ E 4 t i z P q 6 7 h j C 4 5 z s J 6 t i 3 B _ p p _ B _ n 5 0 B 4 t 6 i K _ k z o C o 6 y a 6 z s 9 V w m 6 m e 0 7 y 9 8 C _ y 2 0 B 0 t q o K i n v 8 K k i 2 p W 4 t n v H 0 j m l P 0 - y 4 T m g k u B i v g z f 0 h r h G u q s l I 8 8 8 i I 8 0 8 9 r B u 4 8 r D g 6 5 g D m 0 t t k C g t n z d 0 y o l R u g 8 x c q 1 k v 5 B _ g q - C 6 z 0 p Y w s m s F y t j _ E r 3 3 5 K _ g q - C q o 8 6 O _ r o - I r 3 _ 8 N _ h 4 8 D h h l i F 8 i l 0 D 8 5 q v q B q p v i L 4 2 y 3 G i h 2 8 T g 6 5 g D 0 t 5 9 C 4 v p l P y q t 0 U 6 s g g 3 B i m 6 _ j C 0 l u o U j 5 g o b 3 u 0 u G _ n v o C k w p w F i - 1 - 2 B y _ 3 _ Z 8 - 9 i N k x g _ H 0 n 2 5 S y t 1 _ W g 5 g i E s 0 1 h p B 8 n p x L w u n 8 E 0 u v q H k m j 0 H k 3 1 i K 0 6 y m r B 8 j 4 s J y s 1 2 9 C i 4 s s G s v h g d 2 t z u d w 3 _ x W 4 p s p N 8 8 3 i S 6 v 4 8 T w t j z x B q u 2 8 U i o 1 x H s _ j 5 V m t 0 k Q i 8 s 5 _ C q m 7 s T y 7 v 0 w B u j q 2 E _ s 8 n w B _ 4 s y F u p y m S - i h h H 4 j 3 v N 8 9 m o Q o n v 7 R 4 5 j g d g _ g p m B o 7 8 M m m 1 7 v B 4 5 w - Y 6 t t u i B g 2 p u w B s - x s C i 4 o u B 0 3 v h Q s w - z K q s k - W 6 _ 3 g C o 6 n l R _ m _ v X m x s _ t H m 0 j h Y q h l r 1 C k 1 1 4 h G 2 g v 5 h B w y w 9 8 C g g w y W _ 3 y 4 j B i 1 q x o B s 9 m q G 8 x r m s C m 2 0 0 U 2 u 2 i L 6 g r w R k m z a 0 p v 6 7 B m x 0 9 S 4 5 n 0 X 4 x h p B g 8 1 0 F o v v y 1 B w _ m t B w - v x L w 1 g j N i m - 9 P y 9 r o L 6 l 8 T i - 3 r u B 2 2 h o B 2 5 9 n G s r 1 3 D q 9 9 1 S g z 8 1 v B 4 l m q W k y 5 5 t B _ 0 0 0 U y - 3 z i C u 1 r 4 r B q 4 k j b 2 m _ 1 S u x p j H o o 4 t f 0 x l m 4 C i h 2 v I m q t k U _ y 6 g 8 B u 6 v g x B 2 z u 5 _ C 4 w h g F u t 1 2 K q j w l o B 4 x 8 t 4 B s 9 t _ D k q 8 3 u D 4 n x 0 E _ x y z C k p i 0 K 0 5 g h H s q 9 o m B _ 2 _ 6 u C o 4 r n J _ 6 9 s V _ x g w X o o z 6 b _ i - 3 r B 2 x j l 0 B 4 l - h E q w s u m B 0 6 z t D i g k x a u 5 y 2 s D 0 o l r L y k _ r Q g h y v Q 4 5 l p T 6 8 j q B 2 8 7 1 n C q 4 4 s U 4 z 4 u z D 6 - g x G w 2 g x O _ 7 r o w B m 8 l m F 6 3 9 k U m i n h x B s 5 p i p B i x 4 y E y t t g E _ _ v - b y j n t T w 7 m y C k z 7 6 W m 0 7 k J o 5 1 z B _ 1 0 7 H i u z y F w _ p u n C i 6 7 5 N 0 h v _ r B 3 _ s q i D 4 n x g d 6 h y w R s p 4 o U 0 5 x s _ D z j j y S j v s w F 1 9 9 w G 9 0 w g B t 6 5 g x B 2 m 2 y E 2 h o z M m k m h x B m 8 v m y B 4 n s r L 4 - 2 z d k t 8 s R 2 u 4 s N 2 l 5 - t B q - r 6 a m r x t 3 B 8 q v q H g 0 j z k B s z 3 s R k m m x T k 4 t z d q 5 3 x H m j x 1 q B w t 2 0 F w o p v H q - k s B y g v w q C g g _ 1 3 C g s k w M q x _ j v B _ 4 u 4 d m 0 x 4 d u 0 n z f v q 3 8 I w 5 s 5 V u j h t M s q 8 g V 1 z h 8 t C 8 k h 1 C g y v h G u g - n G 6 y y g B 6 s j x j C i o q h Y n _ g j I l q q n X o 1 j p V w p i s 0 B w 4 m j S 4 9 3 - 1 B 8 r 3 h m C w 9 v 4 E 8 j m o I x i k r E z w 2 g U r 2 - h C m 7 q g 3 B 2 q n m _ B u y o - Z o 4 2 j M u 6 y 4 j B o i 5 j O s v v w F k m o y S 2 m x u L 0 w 3 8 M k 7 7 o 6 C _ q z 3 m C w 0 v x 6 B m u 4 3 u B m g n 6 I k 4 i 0 K o h w z 0 C l q p 4 5 D i 6 v - I x 2 m 6 a y 3 p y 4 V i x 6 Z 2 p u y F m u u 2 E o o i p V i y r - y B i 9 k 6 G s v q j O 2 6 7 s H q l 3 y E w _ h h H 4 4 o 9 J k i r - K 2 o i q J 0 o _ 9 C 2 r v 5 B i u - t C l j n r C v k 5 R s t - v N 2 9 y q I m k 6 o D o 8 t h B q k z p Y o n 7 6 C 0 j v h G 0 w x U i s 2 3 R o u 3 3 D 0 h w k q B t x - i 4 E 5 q - y f q j q t Z 0 t q q O 7 8 - 2 t E o 1 5 j a 0 o _ 9 C s t q y S g x 9 n 5 C 0 x s 8 E s o u o l B _ j p m F 9 1 u g M p 6 3 3 R _ 3 h - W l h v 6 J 4 q t q O m n 8 r e q 4 l 0 _ B m 3 o 2 Z 1 _ u j m B 8 r i q W i 2 o y c 0 w j 9 d 2 4 4 o P 4 _ n 9 L u 8 k 1 V u u g q 6 B s z q y z B i _ g p f m 6 s 6 L g n 6 4 F 4 6 s z g C 4 j o w F 2 9 g - 0 B k n 5 1 s B 0 2 m 9 F s k j p B h m q 8 C _ i l 0 i C 6 w j 3 B q i 2 s b i n 0 z C 8 w m q G i - p w R u u 9 _ W 4 w - 2 Y g x 7 _ h B 6 j x n E _ 5 h 7 F q g 9 w G w 5 8 8 N m x 3 j i B s o 5 8 X 4 o i 0 R 2 y 0 k U q g 3 j s B q j 0 5 x B 8 m v 8 n C w m g x V 8 g l y I 0 n v l s C w h p - 1 B o y x a n v 1 u G q o 4 s H o t l p i B s 4 z 4 0 B 4 _ y 2 - B u k h o k D m m 3 m g B i s u 7 H 9 v 5 - M 0 v o q D 6 g - 8 s C q m g - y B g 5 x 8 X _ o i o H y o s r K 2 j 8 l o B q 2 t g q C m _ k m y B o 5 w 6 Z k q g 5 V k j o t j D g 9 k s F 8 1 s h T u p v g I u l z t k B w 0 k g h B m i 8 w K y 1 h 6 I s g u 1 s B i u l - R 2 _ m g O y h q 4 X 8 s 6 9 H m 4 g x K _ s i t T i 2 8 s V 6 x r 0 L s 4 0 g U g u y 3 G g 2 5 9 i B 2 j r t O g m 0 _ h B o x 6 i I i m 0 u d 8 - r l L k g 0 r X o z j l 3 C k t - 3 j C i 0 s 3 u B 4 t w g V m i p g E y m 3 4 z B y y 4 i z F i 2 i k i B m y h z o C w m y u 9 C y t 5 9 _ M o g y 6 b 4 5 3 i N s 5 u 7 4 B w 8 m 4 0 B g i x m e u 9 p - q C 0 x 1 o - G g 4 g y 1 B o x p v C m s m m N o n i i E _ l m j H w p i 6 e i _ - v q C m i t o _ C k 2 9 g 4 B u u - 0 J 4 y l o Q y n m 6 Q w j l y J y - u N 4 u 0 u 5 D u h w g 6 C y t 5 2 K y s 7 s T 2 h x 2 H y p u q 6 B u v s y Y g t 0 7 n D g s w j u C 6 v 3 9 P 8 q i r B m q r q F g x h O 2 m 0 p Y y p u 4 z B q z 0 o D _ t h _ r C w q _ x S 4 x z l G 2 m p u S i n w h u E q u g 3 2 D u h g 8 o B k o w 0 2 C _ r p 6 E w t 9 h J k o l p N u i z k J 9 5 k q J 7 k 1 z u C 3 m q g d z q p q O q h _ j s B k 6 i q G y 5 k i s E 6 v - _ y B 8 j r 1 s B m 8 0 r e u 8 2 9 P s 1 r z 1 C o t n u 4 B m k 7 6 F g w 1 p W u 9 i w R m 3 j k s B 6 l 3 o D 0 2 y p W 2 p x y D q 3 2 W u h m - W m g z t O o n u q H s k x j u C y - j 3 o D 8 9 o y z C 2 8 9 1 S u u 8 2 K s p g w M s m x m 3 B 8 x s p N o z 8 o - B o i 4 v q B o o _ m r B m n h k s B s 3 l x L y n v l I q v 4 o P g m v 7 R 2 t 3 1 b y 8 3 r Q 2 6 9 y f 0 3 q 2 4 C m p i 7 g B 6 p v y 9 E m i w 3 R q 9 3 4 q E o y 7 _ h B 0 w j 9 J 8 2 o v B 0 z z l L 8 x 7 6 C 4 0 - g H q o 9 j E q t 7 h - B y 6 3 j i B w - 8 j f 0 p 0 8 I w h 7 9 H 0 o 5 y j B 4 m v o 6 C 4 q 4 6 C g m m c 3 n g j S t - v r u B x 9 9 h P g o - 8 B m - o 4 r B y 3 t 6 L 4 k s 6 W k g 4 6 C 0 u n 2 N 4 z p 9 j B 0 9 o 8 G 2 x q 0 O q r 5 y 9 F q 8 9 s M 0 w 1 o Z s l h h V 0 s - 0 C w o 8 x p D o g u 2 r C 0 _ u l Y 8 v w 3 O u t u 8 K u 3 y q z C 8 k z _ h B m z y s r B m o 6 g x B q k z k J w l j x u B o 5 g 0 H x - 2 6 n B s m - h J _ 7 h z t B m x s n p B w i y w U 6 7 h x o B i z y i 4 E o 6 t _ D 4 _ - 0 C 2 1 z n E y 9 w j G m l 0 8 K _ s y 6 Q g v 2 t D 6 - q i B u x 7 w G 0 5 2 t 8 F q l 5 h j C g h 4 8 N 0 1 m 5 2 B z 4 h s g B 8 y y o U i g w 1 _ D q 1 s h R 0 y v o K 0 q k i w B y l 9 t C y 3 2 s M 4 8 k 2 N 8 w i _ l B w q 6 6 C 2 8 1 i l B g w 1 1 a i _ q 7 H _ _ _ y Q i o 5 l C q 0 m s o G 4 i s 2 N 4 k u v H u - 3 l W 2 v x 7 Y l i j 7 g B 2 h z n E m y w y F k 4 u q H 2 4 8 i l B s r 5 l G 0 z s h G 6 - x n X 4 x 3 3 G 6 4 p 4 r B o q m 2 M _ j x m S i h 2 v I u q x u L m 9 l i P g k r q h B i h 5 p Y m 6 o - j C w 7 w m k C 2 1 7 - p I 0 s 4 i l H m p o 3 m C i r 9 6 g B o x q h m C i y z x 4 D 6 8 z 6 n B s 3 s k q B w m 1 u G _ _ 9 5 l C k 0 h 7 7 C k s g x V w y s 3 L m 8 z 6 n B _ k - 3 d i g 9 - 2 B i 5 h 1 n C 2 _ i u m B o r v 6 W m x p _ i G y p n j C j v - v M 9 k p _ B 0 g 6 3 C k q g q G g r 7 r o C s q g 7 o C 4 s m 0 D 2 g j x K 8 r 5 y k B y 4 h - R o p j t I 0 m x - x F m 6 x z x F 4 s o j p L 2 r x 7 v B m w n h v D 2 v y s U g g - p d 6 u 8 o m C _ q l o a g 3 o 0 H q t 0 8 K g 8 7 m r B s 7 - 5 P k 5 n j v C y 5 j k 2 D s t - V 4 v n 3 Y 6 7 u 1 G 2 o l r E 6 o o x K 0 p t p N m l y 8 k C k r r p N u j u r u B o z l k q B 4 - j h 3 D 6 _ q g E 8 2 j y C o p o u K 6 o 1 8 K 4 n 1 0 h B s h - g H i u z y F i 1 n v D 2 6 9 1 b m j g 2 b k r _ 5 7 B i u o 6 q K m 1 1 5 u H s p y 0 h B i i 1 1 b 2 u v 4 X w 3 6 i I y 4 v v J q i 9 8 s C 8 h t j l C 0 4 8 h g B 6 i 9 g Y 0 r n g o B k - u s 8 C g h n g o B 4 7 8 6 q B q 3 _ 0 J 2 s v 1 G 8 5 4 0 s C w k 3 o Z m y l - F s g s 3 L 8 7 t s y B w t w p j C 8 s l 0 X k s x 0 E 4 r g - z B k 9 l n C s 7 u 6 P w j x j a o 5 y 3 3 E u 4 8 5 G k h 8 d p 7 m h Y o - 9 x S l q s - I s 0 6 y j B o r r v Q o 6 1 n 4 D o i v 3 O _ v 5 w g B q 1 q - t B i s 6 s T y u 1 0 U k u 6 9 C 6 z x 7 H w 9 i i C s i x v Q _ m _ 0 I q g 3 v I k i m 7 q B 0 w q 4 B y - 0 9 S s m v z d u 9 6 0 T 2 i j w q C 0 y u 6 Z _ 5 w j v B 8 5 y h W 2 - r p p D s 4 z 4 0 B g 6 w r L _ p p _ B _ q 1 h i D g 0 l 3 L q q 8 j E 6 r 3 h 5 B q 5 3 z v D 8 5 p - 9 C m o w 7 c 6 n 6 t W 6 1 n 6 a g 1 w 2 c _ 8 9 s 6 N 0 5 z 1 g D _ 3 t l W 4 i r q D y 4 2 2 F w 3 9 2 Q o _ l 5 H 2 3 j o G 2 t _ n G _ 6 8 u E y i 1 4 l B k g w 3 I y 8 s 0 w B 6 6 2 8 U 8 6 s l R 0 x p k c m 7 p 0 O k y q p N g - 0 u G 4 8 z o U g s 8 4 h D o z l r L o t 2 3 J 6 8 2 p 4 H o - o 3 q C i i 2 r u C o 9 9 o T _ v u z o C o 4 p q S m - q v m D _ p x 3 2 E m _ 5 n w B i 7 v l 7 B q 5 7 6 O q n l q x C o s - s I 8 1 x - h O k r 6 y k B m q 1 l K i u g w u d 0 g l j 9 B i 6 l _ B 4 6 z 3 J u p 4 y i D k u 2 _ m C _ 2 6 r g C 0 z 3 3 f o s u q H 0 o x _ 9 B w 7 r l z B 0 k x 9 9 E _ 7 3 t 9 D q - g l h B k 3 - j q B q h w - q D i 2 k r 1 C i q p s G h u x 6 J 4 m - - g B k p 4 w T 5 g z 2 H _ g k _ E t n 5 k z D _ 2 6 l W 8 t s 2 M x w y t O n 6 s l R 4 m h s w E x 2 n - R n 6 8 g D o 0 4 R _ v w 2 j G w 9 z r 0 B 6 w p 8 C - l s 5 t B 5 2 - r D j w l o F t y 9 1 _ D 7 6 y a o u p w F 3 g 1 3 D 1 n q l T h 1 3 8 U r - 6 o - B g l m m 3 F h k o t x B 0 7 y o K i 3 v s G l i 6 t l B v l 6 6 _ B 2 u w j H s 5 q y J t h p t x B i u 9 w a j j o 0 D 8 q i g d p z u - I 7 u _ 5 7 B p 3 m w h D 1 k u i p C t 2 1 y E o i 0 _ h B h _ g z f 3 1 r - x F - g p z - C z 1 o v B 6 w p 8 C _ 6 s 9 S 5 x 9 w G 4 7 w m e k n n h Q q - h 8 o B g i _ 3 j C w p k l 7 E t 8 r j H q v m j H 0 q q p N o r y 9 k B y 7 s n E m v p r K u n - 3 d k p s h W i 8 s 5 x B _ x h 8 k C q y 2 1 S 2 k o 5 D i 2 r t k B z 4 z j M v o z 9 j B - g w 5 2 B j x i r B n j m z P 1 j 5 v v B u 8 t l I t g k 7 O i 4 2 m O k r 4 v N 0 t k o q C h m 2 x H x o r i B v m u z d r y j i E 9 m y j b g g 0 y p G 4 p i 9 X k h 4 j O l 8 u u u D l 4 g k s B 1 q l m F k w 3 4 F 0 y _ n I t r 1 q w C 6 p z 8 w F g 1 v q h B g x q v B u g g t M p 9 9 7 - C s o p o b n y p s 7 B 6 s o 2 b k 2 l o I n o v v Q 2 6 1 u i E _ r n l z D i p 6 s U 0 _ 9 p C 6 8 _ s H 3 y y s R 0 7 p 5 y B v x i 1 n B 2 t 5 o D 8 n q u f 2 9 y g I 5 n l z n D v r _ m x B g 6 8 6 w B u 9 0 l I g z 1 h m C 9 n j _ 3 D 2 w i l h B 3 r 5 4 0 B 3 y q g o B q u v 6 n B 0 p 0 8 I r 4 q 7 y D j 2 l 0 H r 2 - 6 o C h k m i F s w s q S 8 - v g U w j 2 6 _ B j p g 4 f s j x y w C j l 3 p v B 7 p u 9 L y s g m y B s 1 r h T k p w k C 5 z z j G l 8 9 n G 2 5 6 8 U 3 _ 5 - 9 C m w q h Y n o n 2 M _ o w - R z w 9 w T k 0 u g o B p g q w R o p v h Q g 1 2 j a 4 8 8 9 k B 2 t 1 9 V _ 6 q s z E j 5 i u 4 B s v h 5 T q 4 9 u E v 3 y j M h y n 0 O 5 0 - m g B k j t k f z h v 6 Z 3 0 u p N r 6 m j X l q h g 3 B p p 3 h R p u _ 3 6 B 3 r 2 x Z u - m u S 9 5 5 - M w l - i v C 3 - l n D t 0 m r 0 C 2 3 9 k d 2 i m 1 q B r r w q H 5 s x g M 0 2 s 6 Z p i r 4 j B 6 r 5 v 5 B h 6 o 0 O 2 i 3 m O 6 w 2 q v C 4 y h u Y q u - w 6 C - z g 1 C z 6 o m 4 C s l j u Y r h v o l B j o r 9 J 2 g 5 6 F o g j s 2 B 0 h l m 3 B 6 6 t j G 4 3 4 9 C x y l i F i - m 6 E 6 h 6 1 Z q 7 t s r B k _ l r 6 G w 8 1 j i E y g x s r B s r t p v B z g m q G p 0 0 h R i t s i D 1 z 6 2 K u s s 8 1 C i l 7 1 q B - 0 n u w B 8 m 7 7 4 B m j 0 5 m B 0 w 3 j M i u 7 o c w n s i x C 1 y r - t B 4 5 p o Q q 7 k 4 r B 6 t 1 p q B h s 9 s M l r - 1 Z z 4 l k F x - u 6 L k u i j 9 B 7 l n c 2 3 x 8 o B 5 p p u S - 9 z o U h 2 r - b z 3 6 u - Q m r 4 y 9 E q t 5 v s B u - r n E q w 6 0 J 6 6 6 s r N 0 5 y s R _ y _ r Q y 9 g n S q n 5 0 4 B 8 n m z l B q p z 8 5 B s 8 v 2 Q y q _ 6 O s v m o j B m h 2 5 h E 8 8 x a x q g 1 J 1 z 7 6 v C 6 0 z 8 T 1 v u p p D 8 w z 7 g E r - s q h B v _ 5 p M j 6 0 o Z k 9 i s 7 B y 4 0 1 y E 6 g _ t 9 D h 3 k i F 1 u 0 9 S n y 0 z x B v n q l u D l t w j t G h g p u F w q p 4 B 0 i 1 3 I 8 x 7 g U 5 w 9 t C j o z m 0 S h m l 8 t C v y u x B s - 2 _ m B 9 y o k Z m 3 8 r D h - j z M o y x u G m 8 6 0 J 7 k 4 3 J 3 4 l 0 X p z q 6 E s x 6 9 l E 8 6 i u K 3 o g k 5 E 2 w g 6 I s s k 8 E j 7 0 k g U - o 1 w U w 9 i 6 P v 4 o 5 d j h 9 0 m G h u s w o C h 8 v 8 h B w q u u 6 C 3 3 l 8 E 0 g p s V x h v 8 H x t r l b p n t 6 L 6 r g g k C 0 9 x 8 R g x o w 8 B k 4 t 3 2 B - y j r q C j z x l 3 F l n w q k C 4 s 3 v l F u l 5 n 8 C i m o v X 8 m o y f 8 v x 4 y L _ k t i U l 7 m 3 7 B w x k 4 H p 2 _ 2 j B u 8 - 4 Y n t 5 p m B x y _ 6 q B r k l 5 d i m 2 _ v F z o p m 9 D u p n 7 D - i x y Z l h k p M h x 9 z G 8 8 2 k D 5 8 2 h j B v 0 j _ G r _ y 3 b z m g w J j l n _ V n l 1 o B 3 7 r h l C t o m m D m u w j F x u n j F z y z 9 G 0 y n 1 0 B x _ 5 i U 5 o r v j D n - 3 t E 9 n u h B 0 q i m J z 7 m k N x 6 5 l y B q 3 0 k u C _ n g 4 y B w j o g l B v 0 z t 1 P o z s m M 3 9 h w J g 6 s x C p 5 s o Z n s n l J 4 0 _ 9 U l k x j O 6 l 8 y L - - u g M 5 5 1 9 z C 6 n x t n B - g q i M 1 h _ y h J q 6 9 l j B 9 h 5 i D q _ 3 - e m h s 5 E 3 l m 5 L - z m o S v x m h D - r 4 s E _ g k _ X 8 9 s m B 8 s x j W q k 0 k q C y _ 0 m w C j 6 4 9 d j v 5 9 - D 7 6 o v H i h m u D 4 4 y 9 E 5 x 1 0 D 7 - t 0 S _ 6 v p 5 B r 0 j 9 1 C i g r g F u m m 3 B 3 q 7 1 s B 7 7 o n M w w 8 9 P 8 z l p R h 4 g i W 4 6 x _ R k g q q B u 7 8 k i F i g p s 6 D 2 u 9 k k D h w q x W h r i i p D 8 n l 8 s B _ - _ w p I l 7 6 - q B 9 s o j i G r g - 9 n B i o o 4 K n l 6 s J q 8 - t I s - 6 3 M 5 w w z C x 5 z 6 x B m s 1 0 K _ 8 g m n B j i j u Q 6 p x 4 M 0 w t 1 C n _ m 0 y E v 9 7 1 G 2 r q - D 9 x t 0 N r y 9 w I 6 v 0 i K j 2 6 9 G x j v o z B 4 l z z L l 8 8 w i B 5 g 3 7 I u p 6 h X l m u 7 N 7 7 l 4 G 6 q 9 m g C l v m z 0 B 4 0 w j 9 B 7 n s - E 6 8 m u P 7 m j 3 B 2 l g x p C k _ 2 g I o 0 p z O u 6 m 0 x B s y g 6 T 0 y w _ d v y 9 g F p 2 w 6 r F 2 2 8 o g F 8 x s x D 9 p 3 q C 0 x x 2 s B 7 l o t T - v s l B s 0 1 o f 7 x s _ J 5 7 y _ J 0 8 m k n D i g - _ g B 5 _ - z N p s 4 l X u k n v Q 5 r - 9 k C 1 o 0 8 S 1 o p y Q p x 1 r J o s 6 4 x O j 5 6 u j B 8 z u n 8 B 9 m u r L l z _ g J m i 0 2 W w 7 3 m V x u w q i D p j j q f m s j _ g C - 5 z 1 D w 8 g x E m 6 z o D u k q w N t t 1 v F s 3 z 2 F w o 5 k D 5 n m j W 9 7 z p r C 4 s 2 r V 4 q 6 5 E 9 4 _ t J j q 7 x X v 1 i g V y m x r n D n 4 _ z N - 4 h r F n h u q 5 E g r o g V m g 8 o l D t p 6 2 b n p r r t D _ k - 5 N - k j i H - 4 r j X o k _ 2 N m n p w N 5 o j z E o j o X p l i o H 0 0 o 8 B h m 2 3 j B s q r g X u p z 3 G g 3 n - E i y - q r B x 3 x 2 O l 5 w 6 G y n r x Q y - 0 w a 4 0 o 0 K z m i q m B r - 9 z 9 B l _ y _ p B s y g y d l s y v h B w 4 9 t z B i - 7 h T 2 2 r j S u j 1 y d v p 1 t P i z y l C z 6 n j G 0 h t p L r y u - C s o j u B h z 1 t d 4 j 6 v E v n w y I l 1 m 6 B h 7 u 6 a z v - z I o i 6 o R g s y s O 2 q i u k B 4 w r n k H - w n w u B 5 8 q l B w q s 1 R m 8 o z E 6 u i o X v k i - E u n o p C x t 7 n B 1 u 6 8 K 0 p y l F s m s 4 q B j n r t 8 E 4 8 o p V i - 1 r N y x 5 r F k 1 v n H _ 4 r t F z 1 1 0 3 C r u u u X y 0 - y N r 7 1 - F 5 _ p 7 o B x 7 z 9 k B 4 l n 5 0 B g u o - V g o m t C r u i 2 W h 2 1 9 g B p m u j J u u i r 2 E 1 x z 1 O 3 _ 0 v E g p k 8 L 4 t 4 r x B 5 p x i r B g s l i G y l - 6 z B i z q 0 P - v p 1 N q 6 m p D u h 5 k F m m 1 t G n t 3 o c l _ 5 0 q B 1 - - t 9 F 9 4 n v g I t q 2 4 0 G t _ - 5 f 3 y y n t B s w t 8 y G z q k o b z 1 h n q C k m v - V 0 5 v 1 S 0 h q 8 0 B p 9 w p 1 B 9 2 - 6 j C 6 x n - N w 8 4 g o D y 1 u 5 G 7 4 l y L 0 9 3 9 h D i x - n I 3 t r 4 W _ p k m D 9 g l x E - _ 9 4 Q x r - 6 r C t 3 o - G h 7 n i f x m 5 3 o D 2 y p t R 5 x - 9 t D v 3 v i I z p j i i E 6 4 x x q E x 1 _ y c 4 k l 2 a g s 2 5 M t j n j V 2 k i 8 D x 4 k n 0 B z h q 4 M n l 4 q I o s q p P m 6 y - _ D g x 4 4 q B r y - U 5 s - l n B h 7 w y 3 B 8 r 4 m 9 B v y j v B 4 3 3 z b z n 4 j M 0 z w 0 h B h n 8 h F g x z s 3 C l p 0 _ o B 4 3 _ 4 u C y z r v l B v 9 7 t H 0 v 8 w 1 B w u r v G 5 o m i O p u p i h B - q 6 7 Q o l h i 4 C t r w _ O o 0 s q Y l r r r N n x g _ d 4 s 0 s Y i 6 2 1 j C r - t l s C 9 w j 8 E n o j t C j _ 4 4 D 6 v q x Q s 5 7 m V 7 q k s w D 0 - 2 k F n x u h C i x v y c i v v 4 N r 1 - l 9 B s z u k 2 C 4 h h o E r l z v U 9 t 2 2 o D j _ w 0 z B o j 3 q B 7 w 2 l R m z t h f _ j 7 8 o B n - o u t B 8 q 1 p 1 B w j j x Q - 3 t 8 z C 4 s x 5 g K 1 m u m F v u i x J 2 g o u B x 3 z n Q 4 2 0 6 X z n i s S l 7 j 2 I - r m y C z 5 j m o F 6 g s u C 5 r _ z P 2 7 p 8 n B k 1 z q h B t n h 2 M i z _ g t B s j 8 y K v n 7 p Y u h 7 m - D x o p h Q z l o 2 r E m _ v - V 9 6 z g K p 6 l 4 k B r h 2 h P y l v h z C v 0 8 w c s g 4 1 M q k t - f i g 6 3 u E n t r 4 - B o 0 i y L p x t - K - r y 5 B m 8 5 9 E 3 o y q B 3 i 9 n Y t 0 q w W w l q w L 1 2 u 2 j C 6 9 y u U 3 7 6 j R 4 w 0 n M 1 h 7 g 1 B 1 n o w I y 1 u k E 8 8 z x v B w s v g e _ w h 8 G 0 1 3 w i E u r g l s C h t 0 m 3 B - - l 7 h B _ j m 2 8 B 6 t t k E _ p 0 6 l C 5 q m g p B 3 k m m f j - k - g B - o 0 y u B 4 - n 0 B 3 n 9 z - I p n 8 i K 5 j v 1 I 4 k r 9 j G i l 0 9 g B z - - s j F 2 u _ 1 K l 5 s v M 1 m p m l D 7 1 r r 6 B u j - u h N 5 3 w - Y - k 5 v S x v 6 x P j 0 o 0 X s 7 9 0 Q m 3 _ 5 Q & l t ; / r i n g & g t ; & l t ; / r p o l y g o n s & g t ; & l t ; / r l i s t & g t ; & l t ; b b o x & g t ; M U L T I P O I N T   ( ( 1 1 9 . 4 2 0 9 9 8   4 8 . 8 4 8 9 4 ) ,   ( 1 3 4 . 9 1 7 3   5 7 . 0 5 9 1 0 1 ) ) & l t ; / b b o x & g t ; & l t ; / r e n t r y v a l u e & g t ; & l t ; / r e n t r y & g t ; & l t ; r e n t r y & g t ; & l t ; r e n t r y k e y & g t ; & l t ; l a t & g t ; 5 1 . 5 7 8 5 1 7 9 1 3 8 1 8 3 5 9 & l t ; / l a t & g t ; & l t ; l o n & g t ; 4 6 . 7 9 9 0 9 8 9 6 8 5 0 5 8 5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0 2 & l t ; / i d & g t ; & l t ; r i n g & g t ; x 9 g x 0 6 _ x v F u k 6 2 l B w n s o w 3 C q q 0 q w m B g 6 6 8 X 8 5 w - B t o 8 7 R 7 k 3 n K g y v _ H 4 i 9 b t n v v r D l 8 8 n L k x 8 0 9 D 1 4 v u d 0 t z 8 k B t 0 y n w I x 9 u m _ i C t o k m G 4 i s z I 4 s h _ M m _ w 0 G v j o 7 E q y z h H m m q k C i 9 9 3 o C j x 2 h f j i k 6 x C h 8 n 1 6 B u 1 t 1 k D - w p q o B w h q 2 k B r u g 4 0 C 5 4 w s o X _ _ 8 z s D 5 r 1 l E o g u y g d m n t s n G 5 5 n h i D z 3 o u z T y q k z m B j w 1 9 B m 0 o M p q 9 1 L x u w z F 1 q g 8 N p r 2 6 F r - 3 z R y 5 p t v B o 9 r 5 m B y x v - n I u v k 0 n B r _ 0 z c 0 k t o Y 2 - u r N 2 t i o m C y y 1 0 9 D j i r v 8 c n l i 8 q e n m 6 - p K j o 4 v p C h p h 7 l b n 6 n _ g U i m w Z 2 4 p x k E p 0 i y q E v 9 8 k 1 B o - 9 x 4 I r t k j j B l 9 2 j i B g v p u I 4 n r _ E 4 x o x C 2 r 5 9 B 4 l m u G 2 9 8 0 h E z r 2 4 J u m r p K 4 y g t G 5 o p m 6 B t 4 - 9 y B u 0 n t E r 9 3 g 3 F k p v _ B s 4 m Q _ 2 u - D h s o p M k 9 m x C u 2 1 9 B n g w 4 B h 7 - 3 F v s 1 3 C t z q 0 B 4 _ 0 T u x t m 0 E v l w z C 8 x g i k B x 1 y s v C 3 x x h K 8 q 9 v h C 8 k x 4 I u 4 g q p B n 7 n 3 q C s i o - j C 8 y _ 3 Z u w q n F p y _ t 5 H w w 5 2 x B _ 1 n x N x 2 g 3 S _ x z x P 8 5 g X o 4 6 4 v D s g n - U 6 r k g s I - w n _ D l i v y C 8 o l 3 j B i 5 r s y C r 6 z o i B t 9 _ k U h p r j W p t 9 w - D - k 4 8 K g x z _ G 5 8 u e 6 z h i B o k o f l u 8 g Z 3 2 7 3 F 8 _ 2 2 6 C s 9 4 8 t C 3 k h 8 d i p 7 x o C i 1 6 j C 4 k u o F 1 o g I - r 2 g G w 9 6 1 B x p w l C p t 3 4 x E 6 p 0 l Y - 9 h n C 3 7 r 3 C g t 3 - K - 7 i t 4 B j l 3 j G i 9 0 1 7 U u k i 4 6 J v x 0 _ B y g w p B 3 v t _ G p u h j E 9 t q - G v z w 0 I 1 3 n X x j g 8 B 5 0 r g C m j _ 1 J k q 1 i C n i u N 0 u v P p l p - B i 7 q 4 C 3 r 9 i P z s u l F k l w Y s h 5 l B 8 h 4 6 B j s l 0 B n 2 k w F 9 2 0 y w B w w x t J p m 1 v o B u g p 7 v F r 9 7 t 4 B w q t 6 u I m 1 r 0 Q 1 6 j s D g 6 x _ E z x z h H j 7 x 0 E y j g q I h 0 k X z i _ X z 0 t i c m z 4 h j C t 8 z u O x 2 2 t H g u 0 u d 1 l v z i B 8 l _ 2 t B r v x i E 9 l r p a k g h i n B 3 r 5 _ 4 B q x s x I l y 5 w l B l 7 6 z B 0 7 n 6 C 3 7 8 k B p y z 6 D 1 - z 2 M 0 k h _ K v p g 1 H y 5 l m t E l y 1 o o B u 9 9 2 t E k h 2 7 O t x 5 o I 1 u k 5 b g 2 m h K 2 7 w n _ D n j 2 v 9 E l 5 k o K g 9 z - 2 B n o 9 h v C o m v g l B y x i j T w 7 o - 0 N k t q o 6 G q j 1 9 o K w y y 6 6 B r 9 j 7 B w 0 _ v u C r p 3 r n B 1 - 0 u E i z z d i r i 7 D n 9 l g M - h w 4 D r 6 j 7 p C 9 i 9 4 C s u l 7 k B _ n 6 y 8 C g 3 5 2 4 C s o 3 s 7 B k 7 9 2 r C 4 q m t _ J _ 1 u g M u i 3 y f i 9 y 8 T _ y _ _ q C y g _ s V s t 1 s R v 4 0 _ U j u 9 g S w y l g t B s s i l B u l 9 8 8 E g s 3 2 c k m _ i X 3 s h i C o x y r X s k s z 3 B 4 8 x t D h 7 v 1 I y 9 t o 1 I q 9 1 m h F p n p u z C i i x k J m o l 0 w B y o q j H _ p o q F m v v v J u 6 v g O w n i 5 H k 4 - v h E w g s l L _ u g x a r j g j I 2 t t n E k 2 s 0 E g l 9 4 H 6 l x k J k r k 8 E 1 8 m m F q k j t H 7 2 2 h X h 0 q i X u 9 1 o P o k k 0 D y m 5 o f k u i i E 8 h y 6 Z 4 v z o V o 8 x - K q _ - t W _ w p i L u i l k Z m k x x H w 4 9 s E g 7 _ 6 D i s o 6 E 6 i 2 _ W q 0 w y 9 E u h w 4 X s p 7 n M 6 v q x j J 2 s l _ E g n - w T q 5 z o P i 9 o 4 z B q w i 3 B s x 3 3 D o 4 o z j B y 3 8 w G q x s t O k o i l R w z s o q C i k j - F 2 i x u d _ i m 6 E m t 2 w C q 3 h o B u 4 9 k U 8 v g _ H i o _ 6 N w 3 7 g I s z 8 g D 4 p 5 3 J 6 p l x o B o g y z m B 8 8 - r 7 B g l t j l C 2 r v o C k v 9 h C o - n v C 8 r r z g C m x 9 g Y g t r o Q 0 _ t q i D 6 n 2 6 n B 4 0 6 g H y 0 z u d t 4 - 8 9 B o h 6 h K - 5 8 i C 0 q j n C s k 2 8 X _ t o n 4 B _ 7 o 1 G u l _ o R g n q v Q k _ x w U 0 j y 3 D g 7 g q G s z h o b 2 0 z u r C k y l p N s i 3 4 y B i m o 6 L 2 2 g z M l 7 8 j E 1 w q 0 L m 7 1 W i q u u u D s x o v C o y 4 z K m m x o I _ u 6 1 Z s 1 s j O - i j x V 4 _ 6 8 N 7 w 2 3 F 5 r w 9 G 4 m 6 6 C g 3 h u w B y k 6 6 g B g p p l L _ r - j Z g 9 v 4 U y h 7 l C z o r n K x o k f y 9 l 6 x C 4 i w u G y 6 s 6 J q 0 t 0 w B u l _ 1 D q r o 2 _ B m 6 h - Z m g - u G i u 1 - U h 8 r s I 8 v r z B z r u v C h g k u U 6 y g p B j k 5 M 2 g r 0 Q 4 w m m B 7 9 i l I _ u l 3 G s n w 0 E 4 o 6 x G g t n 1 K m 9 j 5 D p s p u I 1 8 n 2 B 9 4 q 0 E s r 4 9 C _ 3 6 k V 0 u 9 h D 3 m s f t u x 2 C - u 7 u I o w p k C j n z l h B h p 1 m D i 3 5 6 F q 9 7 2 C 9 n w y C _ l x c 7 7 9 j J 6 q 3 m Q 2 6 7 p a g 7 q w F l m w 2 m B z - v u H 7 1 m g G p t k w W 9 l t 8 G 3 x _ x Q 1 r 0 p C 0 i 3 h G v 0 v p G v y 8 2 F q k o - b _ 1 4 7 f z j 4 j I 6 w 4 8 X 5 9 8 9 R x 8 j 9 B h x u - f j o m p 4 B 5 o 2 g N 7 8 t 1 B 1 6 0 v K m 1 1 1 S _ 4 g 5 B v 7 7 p D n 9 h _ h B 6 u 7 0 G 4 w h w O 6 p w z O o u 2 h K - r r j R 0 0 g _ D 3 x v 4 a 5 h q u D v - h m L 0 r 1 u H _ q 7 k 4 B t 2 i 3 Q k y z 5 T t - x 1 B 1 - 5 i O s 1 g m T i v 5 s C 9 q s z - B l g 2 v m C y 4 k m N v 7 _ u i B v 3 2 s 2 C 4 0 z s E m j s j C 6 2 9 u 5 I h 3 l 3 H 0 n 1 q 7 C - 1 i 9 D u t q g d 8 8 r r H z g j g 2 C y u i y x C 0 - j o L x y 8 0 D 0 0 7 5 B w l v y B z _ g p J 4 l 3 m D o 5 w a z k h 1 K 5 y 3 r D i _ g t C r x 5 Z l m _ 3 B 1 _ j w B o - 2 5 V q 9 6 y W v 6 4 q J n l 2 o J h 4 o j B 3 g p 3 E m 2 7 S 9 p 0 0 C 9 q t s C 6 m v 8 F n 3 g k R y 1 2 l C 9 y y i N 7 8 1 k F 3 - l n E z 5 v k s B n 6 u w c m z 2 7 C j r 8 p x B s z h 8 G u n 1 n E - o 3 4 B q m _ - C t i n 5 O h o 2 4 5 E l 6 m 3 o B j 2 6 l a g z g g - C 2 4 u g 9 B o 4 u h N - z 3 l D s q 9 z W - _ m p 4 B z l 5 8 Z p x r 3 C i 3 r 0 I q q u 5 2 D x 9 u u R 5 9 i g N _ w x k B x k - - 3 B y _ 6 s o J v l l 5 O w o 7 i H - k _ 3 h B 3 m j l I 6 k u l B p 2 _ x E w k - b p 5 - x P h n w z Z k 4 y i _ E s 2 5 h 2 D g o v - G m 4 1 l 1 E l 9 i n H 3 v o h l C s 6 z p E 0 y r n _ B j r _ q J t j h _ D h 7 t z D _ 5 m c n m h 7 B 9 x m s 4 B 1 - u h y B o 5 4 w I 5 4 3 i W n w p q D m n s d 1 i 8 w H n m 9 1 M _ q t v R y 4 1 m J u o _ u X 4 x x h N x w 0 x E - z v m K u m 6 1 I w 6 x 1 x B 2 x u 4 H o 6 4 q E 8 r u 9 B z h p 9 B z 5 5 4 U s x k 6 3 D j i u q h B q 2 1 5 n F z x l i Q s m l 1 C 3 y u 7 F y r 5 u P - h 9 t o B u r 6 6 B m 0 0 u I r r 3 z B 2 r p q C v q _ v C z 0 t 0 Z m 4 p 9 F s k s 0 K n z g s C p t r h K r q z _ E i 3 2 i C 7 t q v C 4 w _ 1 E x q 1 s E n z s w H g 4 p h k B 8 g n u F 2 - o 3 F v 5 8 1 C h m t 3 G w y p 2 H 2 7 k 2 G o o s x J s - 5 z D 9 k z 6 o B _ g 5 s 3 B l 0 n _ D _ 1 9 o K 4 - 3 6 F 4 9 g 8 E r z k 6 H 0 r u 0 Q v p _ k N t j v u H 8 9 u m H v s r o t C 1 2 s V m 9 5 2 f 0 l 1 _ B m _ o s Y n v j 3 v X 8 2 1 r C z 4 t _ n B y 8 j y J l h 2 k 2 B k m 9 4 k B - t o u O r l 0 o D m t 9 - m C r s j t r C z o s i t Q h - - r D 4 z 1 7 i P k z h h D t 7 k i N y n s z D u r _ z j B 2 s r N _ 8 0 t L 1 k s l F 2 h z u O v k x g h D k h h x r C i j 8 n V i q k 4 G j s j l v B 5 o r - E v k p R q r m r o C r - z z l s B t r _ g k D 4 7 z 7 u M 6 o 3 4 6 D 0 q t m x B p p 3 h w B k 2 s i w B 7 i - v G 2 l s g 8 F i 7 1 5 E g 2 o i 2 B n n l w o E 7 9 v o p B y m u j B y z 8 P r u h j B p q 9 h B 9 1 i l D g n r 8 B m 9 5 1 F 8 8 o j B n 3 u i F 3 3 6 w I i 8 m u E 9 5 4 Y _ z v h J w l q q F j - w p j B y r j q T o u u 0 O m n m 2 Z p g n 2 M x t w q 3 B _ t v 4 t B h k w g y E s 2 j p 2 B 2 3 - i K - 9 r l M n h l u B u y t l H w 0 q l 0 E 7 m v q T 4 k r 3 J 9 _ r r B i i o j G z 7 n g d j h m t q B z v n 2 R y u v w J k 3 8 0 y C q 2 s k C l p u u T 7 0 9 _ E 0 3 n 5 B m n r j P 8 y s 9 K q k h 9 H g p r - U o t - - x C - 2 9 k C 7 g _ g k D q g g i s B 8 5 q u 7 B n 4 7 5 V 6 m t k M r 4 7 v J v 5 o 7 e 9 y 1 t K h 6 - 8 0 C w k _ 8 B l 0 h j c 2 y z x L 8 7 0 u m B 1 j l h D y s _ g p B 5 u p 2 I v 8 v 2 J - u j 3 9 M o 1 p g R u - x 6 T o o h 0 D 0 4 8 o B s 3 l o J u l 6 i D s q 2 Y 7 t x x C y 1 8 i E 4 l h 3 a y 8 - k j B 4 - 0 _ J t 2 z 1 O w 1 j - W i p 6 l O _ 7 7 6 M 0 v o _ B 5 - 8 4 D k v p g p C v w g 0 F r g - v Y _ 1 k o L 2 h s o D w 2 l h F 6 x z 7 s D l 0 x 5 2 C q j k t S - h x m E 6 w _ n H l 1 4 v L 0 g v x R l z u - L l p p 1 C 9 g 2 l K 5 s - l 9 B y u _ n X m u 5 x b x 6 5 3 T k n o y m B w 1 q t C x s m m H g x m 1 B 4 s q 5 N z 9 0 8 M r n o s - B - r t h 2 C h 9 1 _ 4 B 4 n 1 n i E q x x q Q r s g 3 D i g 1 - I k x - h E 7 l g i C u n y q h B - 1 _ p n C y 1 h y D i 0 v j y B 2 4 s v m B j t l m 4 W x y s o K 3 7 6 2 N l - 2 2 Q 9 7 0 x M 7 6 q 6 k B 2 3 3 6 B 8 9 _ Y l j y x 4 D 3 t - w J m g 0 r G w h v a l g 3 3 K w 4 v 1 F w q o p f 4 6 7 z w B 5 y 0 1 s B g q h h O u y m t 6 H 7 g 8 g G u g w _ p J u h h 4 F k _ 9 3 s E 2 s i 2 s D p 7 p 4 7 G s u n 7 B x _ 4 y I t 8 w g C y k o S g g t p o B 3 p x 7 K 4 y 2 q _ B z 4 r 3 r B 9 h z s i B s g q 3 2 D v x 6 r m b m j 3 y t B 3 _ q k _ C 7 z 3 o H 5 y u 9 m B l u v u z B n x 3 9 D 1 7 k v D 0 t p 7 V n n v x K 2 q 5 1 w C h 7 i 5 E _ 1 o j s B t u z g B i m 3 8 Q _ p 6 t v B 1 y v - M 2 k 3 q J s 2 z w f z _ p 6 J r x t p _ D 5 6 x g V 3 o h - 7 C j 8 o r u C k - r 9 G j v 3 r C 6 3 7 p V q h 2 j B m 3 5 b 7 1 w Z - o 0 n B l - z i o B p q q u F 5 v g 1 k B 3 j u 3 h E 6 1 h - G z n 7 h b 1 8 t _ I g o 0 u I o 2 v 6 C q v 6 r B 0 q 8 w B 0 1 0 i u C - 3 h 8 4 B o 0 x q r B h v 7 t a 1 l 7 q h K w p 6 7 J l z h q 6 Q w h 9 Z - i s - v D l x - 4 V 1 i i 8 l C 4 p v v a g l l m B s z p 9 Y u u j k 1 J p k 9 4 k E j l n r c j x 8 z w C o z z k I j k n s l C g z g M 7 l 8 0 C h w h x K z n l v G 1 t x y B y 1 j x C 1 1 q 2 E 5 s _ b p g l V 0 l t q B z h i 2 J x 5 i _ B 7 1 g j L k 7 i x F 2 0 w 6 B _ q y 7 x B h p s - X 7 x 1 h N t k v X 7 9 8 z C 6 l z 4 B i k h d 2 l u 3 J o v 7 j D 4 q g p G 3 5 z q F _ r u t E p z _ k E g 7 x t F 1 k j g M h m - o J 8 0 w k 0 E h _ n 3 o D 9 k t p D y _ h t J - u o n D 7 z i 2 Z l y h p K x n p _ B k m w k M 8 t w z D 0 2 5 v J x z 6 p W t x 1 t C 2 - x n C t n j l E 9 k m i j C k p 0 y O g - 6 0 K z u x v B k r 5 o K 3 m _ k N 3 t 3 3 D r - n u D g 5 t _ D o k n 2 i B 2 n p r O u k 3 2 I z 0 i j J k z s n H y r z 4 C 8 5 6 q G o t r 9 D w m 6 2 H h y p m B k 1 h 2 L 0 j - g C _ z o 3 E 1 2 z 5 Y 5 s g 3 W k j 9 _ Q q 6 z 7 T 9 0 s k G 2 q j k E 9 x 0 4 D x w s Y g y q o B w 7 o p Q p k i _ E m o h t R r 8 2 5 x B & l t ; / r i n g & g t ; & l t ; / r p o l y g o n s & g t ; & l t ; / r l i s t & g t ; & l t ; b b o x & g t ; M U L T I P O I N T   ( ( 4 2 . 5 0 0 5 8   4 9 . 8 0 1 3 9 ) ,   ( 5 0 . 8 3 4 1 3   5 2 . 8 1 8 8 ) ) & l t ; / b b o x & g t ; & l t ; / r e n t r y v a l u e & g t ; & l t ; / r e n t r y & g t ; & l t ; r e n t r y & g t ; & l t ; r e n t r y k e y & g t ; & l t ; l a t & g t ; 5 8 . 9 2 7 7 2 6 7 4 5 6 0 5 4 6 9 & l t ; / l a t & g t ; & l t ; l o n & g t ; 1 6 3 . 0 2 3 0 1 0 2 5 3 9 0 6 2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6 0 9 8 & l t ; / i d & g t ; & l t ; r i n g & g t ; 6 x 5 1 r - t w 5 b w 9 l l B m 6 0 O i 4 m j C v 8 p v C & l t ; / r i n g & g t ; & l t ; / r p o l y g o n s & g t ; & l t ; r p o l y g o n s & g t ; & l t ; i d & g t ; - 7 8 8 9 6 6 6 0 9 7 & l t ; / i d & g t ; & l t ; r i n g & g t ; 2 0 3 p m m k q x Y k q o c s 7 8 d z - k T & l t ; / r i n g & g t ; & l t ; / r p o l y g o n s & g t ; & l t ; r p o l y g o n s & g t ; & l t ; i d & g t ; - 7 8 8 9 6 6 6 0 9 6 & l t ; / i d & g t ; & l t ; r i n g & g t ; k u w 9 9 3 m s 0 f w g 0 6 B o 0 4 R z - g p B & l t ; / r i n g & g t ; & l t ; / r p o l y g o n s & g t ; & l t ; r p o l y g o n s & g t ; & l t ; i d & g t ; - 7 8 8 9 6 6 6 0 9 5 & l t ; / i d & g t ; & l t ; r i n g & g t ; w x 6 h t 0 h _ k f 4 v s y J m 3 l - F k t x t D p - l u B & l t ; / r i n g & g t ; & l t ; / r p o l y g o n s & g t ; & l t ; r p o l y g o n s & g t ; & l t ; i d & g t ; - 7 8 8 9 6 6 6 0 9 4 & l t ; / i d & g t ; & l t ; r i n g & g t ; o w 2 p o - w x 2 Y m 3 3 W s g u x B 1 q t b & l t ; / r i n g & g t ; & l t ; / r p o l y g o n s & g t ; & l t ; r p o l y g o n s & g t ; & l t ; i d & g t ; - 7 8 8 9 6 6 6 0 9 3 & l t ; / i d & g t ; & l t ; r i n g & g t ; 0 j _ 9 1 u s l w b 0 g 2 3 D 4 5 j n D v w 6 L & l t ; / r i n g & g t ; & l t ; / r p o l y g o n s & g t ; & l t ; r p o l y g o n s & g t ; & l t ; i d & g t ; - 7 8 8 9 6 6 6 0 9 2 & l t ; / i d & g t ; & l t ; r i n g & g t ; 2 5 i 4 q u r o g f 0 6 8 g V _ j s j C 2 _ j i F u 3 u 8 U 5 3 v g I & l t ; / r i n g & g t ; & l t ; / r p o l y g o n s & g t ; & l t ; r p o l y g o n s & g t ; & l t ; i d & g t ; - 7 8 8 9 6 6 6 0 9 1 & l t ; / i d & g t ; & l t ; r i n g & g t ; k r 9 1 4 0 w i 8 Y g _ l t B o h g Z 2 p m _ B 5 q v N & l t ; / r i n g & g t ; & l t ; / r p o l y g o n s & g t ; & l t ; r p o l y g o n s & g t ; & l t ; i d & g t ; - 7 8 8 9 6 6 6 0 9 0 & l t ; / i d & g t ; & l t ; r i n g & g t ; 0 9 y 7 8 - u k 8 Y i 6 1 O y 8 g q B z s t h B & l t ; / r i n g & g t ; & l t ; / r p o l y g o n s & g t ; & l t ; r p o l y g o n s & g t ; & l t ; i d & g t ; - 7 8 8 9 6 6 6 0 8 9 & l t ; / i d & g t ; & l t ; r i n g & g t ; k k 1 j t 4 8 g 7 e 6 x h q B _ v 1 W v v t x B & l t ; / r i n g & g t ; & l t ; / r p o l y g o n s & g t ; & l t ; r p o l y g o n s & g t ; & l t ; i d & g t ; - 7 8 8 9 6 6 6 0 8 8 & l t ; / i d & g t ; & l t ; r i n g & g t ; q q 6 3 x w p n 7 b 8 u p z G m z 2 5 N u s v x a 8 q 0 3 D 6 l y i L 0 3 6 6 C m 2 0 9 S s l q 4 B _ 0 1 _ G 6 h - 0 I i 1 7 x H o q m n C i j 8 l o B m 2 g g K y t 7 s H 0 z 9 w D y k u 5 D g s y k C 6 r j 7 Y 0 8 7 p d m - p 0 L m _ h g K 0 k g 0 R k w 0 i z C y h o v D o u k z G 4 _ y - B 2 h j q J m w i s 1 B y o x t O m 6 q u F g 6 p y I k u s 8 G m 2 4 3 z D 0 t h x T o 2 2 g U i q j x K w n 5 s J _ 2 n p f q x y y F s o o j B o g 1 9 L 0 4 1 z B 0 k z j M i g 5 x H w k m 5 H u w 8 9 P s 8 0 3 I i 7 l _ E 8 0 h 7 o C m 3 p s G 2 r 6 n G q 6 p g M 2 9 h o H 0 _ j 8 E w 9 5 o 5 B _ _ 2 8 D q p _ n G q o 0 s r B s 7 k i 6 D _ r _ l N y p u v h B k i s p v B 0 l v 0 F u 2 w y E 2 2 3 _ 2 K 6 n u 9 3 C 7 q w Q t w 1 v P 9 l r 0 L z 5 y x 5 G 1 i w n E p 0 l q F z k v 7 4 B t j z r l D 3 5 - 0 C q z r y Y r z t r o B p w - p q B 7 - g k D r l w t t B 9 6 q 4 k B w k s 6 Z z p w 7 R p 6 4 g C 3 p 9 j 5 E j w m g F r 5 3 l G - o 9 w D r 5 3 l G _ j h 3 B t i i 6 G - x n p i B 8 l x - B - l r r L h t 4 k J 5 0 m - j C u 0 x 5 N x n 3 2 P r w q p E o 5 s h Q s 6 1 w E j 5 k t B 9 m x t k B - v 5 5 S u 4 n g K q 3 x g B r 7 n v B 9 g 8 s M 8 z 9 5 S 3 p y j M o v 5 s a z t n s F - p 2 l H q 5 o v h B 1 j i 6 G w y i h H t p 2 l K 1 5 q o _ C t _ 8 w G k l 7 g D v z r x L n - 2 8 I l - j _ r C 7 g p 9 J l z p w R & l t ; / r i n g & g t ; & l t ; / r p o l y g o n s & g t ; & l t ; r p o l y g o n s & g t ; & l t ; i d & g t ; - 7 8 8 9 6 6 6 0 8 7 & l t ; / i d & g t ; & l t ; r i n g & g t ; 4 w n s 1 s v j - Z k 9 _ g D k x i r B w i 9 4 H r 2 v - B & l t ; / r i n g & g t ; & l t ; / r p o l y g o n s & g t ; & l t ; r p o l y g o n s & g t ; & l t ; i d & g t ; - 7 8 8 9 6 6 6 0 8 6 & l t ; / i d & g t ; & l t ; r i n g & g t ; m m j s 7 i - g j c _ 0 w g B q 8 6 P 3 7 j t B & l t ; / r i n g & g t ; & l t ; / r p o l y g o n s & g t ; & l t ; r p o l y g o n s & g t ; & l t ; i d & g t ; - 7 8 8 9 6 6 6 0 8 5 & l t ; / i d & g t ; & l t ; r i n g & g t ; 4 5 0 3 g 5 9 - m f 8 h 9 p C 4 l 5 3 C 7 1 u X & l t ; / r i n g & g t ; & l t ; / r p o l y g o n s & g t ; & l t ; r p o l y g o n s & g t ; & l t ; i d & g t ; - 7 8 8 9 6 6 6 0 8 4 & l t ; / i d & g t ; & l t ; r i n g & g t ; g 6 u 5 p g p n l c 8 2 k o I k 8 3 3 J s m _ w o F 4 9 p _ 9 E i u 0 l K q n _ 1 D 2 z 7 m O y m 5 - M 8 o k i E 6 - u 5 B s n 0 6 B 0 x i i C 2 v 0 y E 6 r k k n B _ 4 o u S s g 6 p M k u v r o B _ 3 j s B m r 4 0 B _ o 9 w K q q i x a s v v 7 R y h 7 7 B y w 8 j E u g 1 5 M u g 5 k d k y 5 3 G q 3 6 Z w _ m t B w g 3 l H 0 6 v j O k 9 0 v N m s x y D q i 1 g M 8 g p s P 8 7 - z R _ 2 y o P w 3 t z d 4 u - z H 8 y x 9 k B i v t 5 B _ o 6 e m 0 z l I 2 i n o H g _ t 1 8 B o v 1 z B 6 t y o C 2 p - t W w - 9 p s B k r _ i I 9 - 2 l K i x z x H h v t 5 B l z y z C j 4 k j X 1 x 9 h e 7 5 2 l E r l - _ p F z 9 r q h B 9 _ u v J j v 3 1 a 7 z _ o 6 C l r h x g B y 3 v g B 9 9 6 k Q 9 g x 8 k C l 1 o w R 3 4 8 g 4 B n z 0 w 3 J 7 - w z x B r i _ _ p F t 2 x v n B n 4 t k 9 D & l t ; / r i n g & g t ; & l t ; / r p o l y g o n s & g t ; & l t ; r p o l y g o n s & g t ; & l t ; i d & g t ; - 7 8 8 9 6 6 6 0 8 3 & l t ; / i d & g t ; & l t ; r i n g & g t ; 4 n 0 v m x 3 q 2 Y k y 6 R g y 8 d 7 l n c & l t ; / r i n g & g t ; & l t ; / r p o l y g o n s & g t ; & l t ; r p o l y g o n s & g t ; & l t ; i d & g t ; - 7 8 8 9 6 6 6 0 8 2 & l t ; / i d & g t ; & l t ; r i n g & g t ; u l w j k n w g 3 Y 4 y 6 R g h i t B - 5 h r B & l t ; / r i n g & g t ; & l t ; / r p o l y g o n s & g t ; & l t ; r p o l y g o n s & g t ; & l t ; i d & g t ; - 7 8 8 9 6 6 6 0 8 1 & l t ; / i d & g t ; & l t ; r i n g & g t ; s 7 x x r h 0 r 9 e 8 p j n B 6 1 4 0 B 5 _ s b & l t ; / r i n g & g t ; & l t ; / r p o l y g o n s & g t ; & l t ; r p o l y g o n s & g t ; & l t ; i d & g t ; - 7 8 8 9 6 6 6 0 8 0 & l t ; / i d & g t ; & l t ; r i n g & g t ; 0 s w q 7 0 7 t v Y 8 y r j X 0 m q 2 g B 2 - n u q D u y v u S q 7 z y B w i h n e o _ 0 3 I 8 r g w q B s u i n B o 8 i p V s - 3 l E q s 1 O m g v m o E s m u p l J _ 0 q q F o t 7 3 O y m x 5 M y - 3 5 m B u n o z N i t l m 2 B k 4 r q O i _ 1 8 o B _ t r - R q v r k s B m s 2 g M x _ m v D q 2 z n E k i 0 3 I 8 v h p B _ _ 9 8 U 6 z j 2 S 0 4 8 6 b 8 i _ 5 S 0 9 2 l E 6 4 2 5 m B u j 0 4 r B - s r 5 t B g l 4 t t B k q u n J 8 3 s 2 M 8 k j O 0 9 r w F q r t b w l 5 l Y 4 v i 0 u C _ - p r 3 D _ g p s 1 B g g _ y 2 M z l 1 g V j j 2 l H q 4 - s M 4 4 7 5 K w 7 z 6 B m s r x o B v v 8 z K y 6 - 2 K s o y g o B m 6 u 8 t C q 8 v y F s z o w h C s 7 8 d 2 x 6 Z 0 z q u K t 3 6 u E k n l 3 c 6 6 y n E 2 z i 1 J q s k w v B y h q u k C 6 q 0 8 o B 4 4 v x b q p 1 y E k 7 m 3 Y u r h o B u v 5 2 F m s 9 l 7 B u j - 3 R q 2 n - Z g 8 h w q B _ 4 r 4 m F o h k r B s 8 u l L 0 x 1 t D 6 y u 5 C w r h p B w l w n J 6 r x i D k u r h G s 1 2 q S 2 t 1 q I i _ 2 4 X 8 k s 4 E 8 s s n J i 5 _ h P 6 2 h 1 I 2 x 1 - j C 1 n 6 l o B q r 5 3 o D i x 6 Z 8 t q 9 J u 4 u g M 2 n q g O s j w w F 8 k j j S 6 t m 1 4 B y v i u W 8 9 j 3 4 C x 0 6 s H g x y x 6 B 8 1 j p B m 9 _ 2 K y u h g i u 6 C 4 n j x T t 8 3 8 T 0 z 0 t D m 9 v j H k u 0 _ D k z 6 9 C i 1 1 6 J _ o 0 v J 6 - q q r k n F k h 2 v Q 6 1 0 6 h E g 5 q p - B k o q j B 8 u 0 o K q g 8 v I 4 6 1 x 4 K 8 - t g h B 8 k g m z B s y 5 x u B i 7 j s B 0 5 n z j B 6 3 j q B o 6 i n B q i g k E 0 5 l i J 2 j r v 5 E o l y U 4 i v q H 6 z u - C w h 1 z B 6 u r u F u r 8 _ W 4 5 y 2 N 4 u y l L j 1 9 9 Q 4 y l h H q s u g - w u C q - o _ B m 1 p j l B i q _ 8 x G 8 7 j l q D 0 3 g o 8 B 0 u g s y E o v 1 q h B 8 5 0 - j D q 7 - s V o v 2 2 v E y 7 2 4 r B o q i j K o 3 x - K k t n 3 y F _ t k m F y p 2 _ G k o r z g C 6 _ r - C 6 t u u F w 2 r 9 J m y u 5 C 6 9 v l i C y u z v h B 2 _ q - F u 6 n 6 I 2 g h u C i w - s V o 4 1 6 W _ 3 y y D o 0 l j N m 2 s 3 0 E _ h s t g D k s q v C u 9 4 o D 8 0 w w F k 9 1 l E 8 v z _ a 6 - m 6 3 B u 0 m 6 E - g g t E 0 w n P m 2 5 i z F 6 9 2 v X 6 q v 7 c 6 r - n H o z k 8 E u 2 5 n G w 0 5 p C o g 6 g D s k 4 0 n B i 9 1 t l B 0 r t r X 4 5 h u K 2 u n Y q s w s G m o _ l N 2 1 z n E s m 7 0 _ E o q w s 8 C q m i - 0 B m m _ 8 1 G 4 o 9 p C 2 q y - I 6 - y 7 6 E m - t 4 6 B o r 5 5 K q 4 0 m h E i 1 9 7 0 C w o y 2 r C k v s 4 3 E 4 1 o s _ D _ i _ _ p G m m j v 8 B w o h j K 8 0 n p 5 B 6 p 4 9 S 8 t q o b u j y z 7 C o 8 m z j B k t 9 p M 6 3 q 7 g B 8 l u t 9 J m u 2 1 e _ q - u d u 1 u 4 9 B q 0 7 o c 4 h h x O y i _ 8 T 6 o y 0 L 8 8 8 p C 6 h 1 l D w m 1 h t B 0 6 n k c 6 r m h 8 B i 4 h 5 z B 6 u l x K m 3 r I 8 h _ 5 8 7 p O j t - h w B g 8 s s P 7 1 m s P m h u j H q g 0 w j h 5 J y 7 m s 1 B o 5 5 s a h x 1 v P o v s i w B i 3 4 u i B o t 2 m 3 B y h 5 w C o k q o F 4 u 8 r X u 2 m z Q i o w r K s 7 z - K i o j r C 0 p 0 3 D 2 m v 5 B t 6 3 o D q k _ - q C 8 j 2 s R k y 1 i K o r y s 8 C u o x 5 M 4 t j w h C s 4 7 y r B 4 4 u x B k i v q H m x y q I 0 t m t B o 9 w 0 F 0 m 3 g V q m 4 o D y - y g I t 0 y i p C n r t r o B 4 q 4 3 f 6 q j s 2 C s q l 2 M g - 4 J q g 2 i L 4 8 o q l E k 4 6 w o E w s i O j y 5 y k B 2 l 2 4 X o o x 6 e w l m x T i g u s G o z 1 0 F y y j m B w l g i w B i u t 5 N k j o 4 B g o 0 6 B w m 4 z x B s i o v H 0 7 n y J u t i d 2 0 - w G s - i i C o l 7 p C _ 1 z k U 8 t 8 4 H 9 x r 5 C m 4 - _ 0 B 0 u l k F 0 9 6 3 J 5 j 9 s V s w - z 3 B x 5 z _ G t - 8 l C m j p 5 C j z 4 x 8 E _ 4 o r C i 7 u - e v - m 2 M 2 2 g s D u j l t V m q n o H g l 8 3 J q o 6 t g D u n j r C _ m 8 s Z 4 - 3 z K 8 - 3 m e s m u 5 t B s t q _ l B v p 0 0 9 G _ n 1 - q C s q n p m B 3 i w - K o i o q G q p l h x B _ l h m o F y 2 o m N 7 r - 9 i B 6 - 6 r e 0 _ _ g g Z 0 9 q x 9 B i i o r E g 4 0 q H 8 m x x L 4 z 4 8 I y v u b p 1 m _ E m j q - F g _ g i E v t 0 f k n 4 j M u 6 l 1 4 B m y 2 7 0 C 6 u 1 z t B v 6 4 4 T i 3 1 v h B 8 3 _ w D _ n 5 k n B s y 1 z B u o 8 0 I u w j s B 8 u u 9 L 4 r u q D i k q m _ B _ k 6 r e k j o 3 Y 8 2 _ g D k z n u s D - l i i E t 9 n - R x 3 7 j E 5 z h r v C g 6 5 i y C m n r x o B m r l s B 0 w i i E 4 s k y C k 6 6 j a s s j j S u v _ u E q 0 s 5 C s q s n J u p q z Q q s s u L g t m t B j n 3 g U _ 1 l l h B 7 g 3 z u C j v q p E o i u x L m 3 i o B o j 4 3 G 0 0 t q D 2 4 7 9 P s 2 6 6 C y x 0 2 H m 6 w 4 k B 6 0 p m F _ 4 i q J k 5 q v B - n l q O y 1 8 w K r x v - B 4 1 6 6 b q 9 l q q B _ 6 x y B k n v x L i 3 2 v J _ 9 9 1 S q z x v J u 1 k _ - B 8 8 k u 9 C g n x 7 q B 8 x x n J 4 k u 2 z L i v l - e 0 r m q s B p w 5 8 m E j p - y j B i 6 _ u E 5 g r 7 0 C 0 j t y I n g 5 8 I 7 j i _ l E k p 5 h t B w 5 0 _ O 6 i - t C v w m g h B i 5 i o B q 4 k R 8 - r u Y w q g 1 2 C y u 6 l K g u - g D 8 l n o F 4 - 0 l E 0 o 8 4 F 6 8 0 x H y r u p - D q z _ l C 6 v h o B u 4 7 0 U _ 3 m r C w 5 y q H 2 4 5 Z k 9 0 z B m t z o c i k _ _ e y p 5 9 3 C u g j k 8 C y 3 r i B h o r - y B x r h o H t t z 5 x B 0 q k n r B v k q l u B y u 7 s U g l 7 j 5 E m p i n g B i l i o a k u 0 a o s w 2 N 4 n j w M h - g o H 3 2 9 M 1 x p r K n n p y I v h z 8 M 3 o t r o B t m p l h B n l s t t B 7 k j y S w u x 9 v D 2 l 0 l D 6 g q z M _ v u 1 G 2 w 4 4 X u 8 6 4 j I i s t 6 E o s v w F g w p j X q _ y k Q m _ i x o B q x 9 1 b o t x - K s l x 6 b 6 x 9 p q B 6 g 0 z C y 3 3 7 c x m r z p F x 5 u j b s p 4 l E 3 g 0 j M j v t 3 g F p 4 h 7 g B w 2 1 7 4 D g 5 x 3 I i w y 4 l B 8 r - 3 C 9 q h o H i _ 4 o D g z j i E q o 3 u r C 8 x p q H _ v z 4 l B m h 2 3 z D m h j _ r C _ 3 1 w j C 8 y - 0 C 2 m q j C _ - _ j E 7 j g o b - 9 z 6 B q m 4 7 B 7 h x 3 I k 3 7 7 4 B q 6 0 1 e 4 y o 9 n C y 6 4 z o C 0 m l 0 X g 5 6 R u n q i B k v t 0 E s w m u K 3 0 y o U 0 j h 9 N y i w S - 5 h r B j 9 v 9 L l s p l T n 1 y s C w h i n D h 0 q 1 e t g w g M z k 7 2 c x 4 o 2 y E 9 u 4 2 K u p 5 4 5 D m u v 8 t C 4 x m 0 m B o 8 0 l u B w m m 0 m B k q s 9 n C w 9 u s 2 B m 3 t - x D 4 n o w w D l w 9 1 D m x 7 8 D x u w n E g v p o F 8 4 h 9 N o s 3 v Q k k 9 z 3 B g p u o l B i k 8 j E 8 h t 2 M l 3 4 8 D q 5 3 q I 2 9 1 _ G k _ 6 4 F i s m r C g 8 3 l H w x t k f o 2 h g d y 7 l m F o 8 l l B 5 _ o u F 0 w 0 q h B y r v n E k t i O 9 6 j i F 9 t 2 2 F s y i o F - _ n P i 0 1 r u B _ 6 n g 3 B 5 9 5 p Y j n _ w O n 4 t y 1 B - 9 w x Z z _ q s 7 B t 8 7 l _ B n 9 u q h B q q 6 r y F u j h t M 2 2 u 4 k B - 0 3 4 T q m r 1 V 0 t 8 2 Q g 9 u 4 E 8 5 9 w D _ i 6 o D k - 3 u 0 K 0 o j w 8 D g 6 t z d w h t 3 L i o 4 3 R u x w 2 C 8 8 8 9 C 8 0 8 s J v 1 6 _ h B s k t q D q q u i D u n o r C l 0 h 7 O 0 _ n z j B x v h t T j z o s P 3 r 6 y k B g 8 i 7 n E 8 3 t 0 E u l s g 3 K v 8 p t c 0 5 v l P w n 0 u w B 6 s h 7 F w l t z P 6 i - t l B 3 r i _ Q 2 5 0 x H _ h m 3 m C o o r l p E r 8 g _ l B k k h h 4 B 0 9 x - B l 6 1 v I g s s 6 P u m 7 0 B q 0 p q J q 5 k t Z m 1 8 4 1 B y 4 s 0 L s k 2 t c 8 y 6 9 j B 2 s h g 3 B 4 3 z g d g 2 5 R k q 2 3 q C 6 n - j o C 8 g h 9 B i o 3 j G o q p - m B 6 s v n E s n 7 w o F 8 - r l z B k 5 u j a _ r h l d 8 8 o z l B k 1 w j a 6 s y 0 w B _ r m z M k x n _ i B y p i q B u p t u i B 8 2 4 1 4 F 0 l s y 1 B g 2 n 8 E y y v H 4 9 h q d u w _ z o C o q 1 r o B y h i 1 T y o m 1 J 0 8 t z P s - k 0 K w 1 t l P i u t - y B 2 7 _ - q D 6 i t 2 H u 0 o w B k 1 o h T 2 v y r x D k 0 0 p n B 4 m q 2 N s 8 7 2 c k 1 8 w O i 2 0 z C u 3 2 k U o k p j r E w z o 2 4 C 6 j n r C 0 x _ 3 C 4 q 5 R q 2 m 5 M u o 0 7 s B _ 0 w _ G 0 i n o q C m 5 1 y f y l k i F i x z q I w u 0 2 o B k 3 w v Q q 7 w l W 0 r 8 j q B 8 n z - Y k - i 1 w G m r u o C 8 w s q H q j k k B 4 z v h h C y u v l 2 B s t g 0 R q - i 7 Y 8 s v s C n 1 y s C - g g t E r v m o F i - i z Q g t 0 w 9 B 4 _ t - B v 6 1 u G q g 5 y p B o n g x b q s 8 x g E _ h _ 5 I g u v w _ C s u n y I o _ 7 9 H g - k i l D 6 i q 7 Y 6 - 2 5 x B w m n o F 0 n 6 s a 8 q 8 o V 8 u r o Q i g 2 h _ G s i s s F g x 1 m x B y y 1 6 6 E y - 3 w o B w 4 9 z X q i r g M m x o r 1 C s l p z 1 C q v p v n B w g 2 9 i B w 7 k n D 6 j 9 8 D 8 w l o k B k 0 4 u w B q z m m y B 4 6 m g F w 5 w U 4 8 h s P 6 6 n 8 8 B u p t 9 q M k _ t - B s x 4 _ m B 8 2 0 h - C k 4 3 i w C 2 i - _ e t q x l I h k u 1 n C k _ t - B s t s 4 h D m 2 4 g x B k _ q z i B _ 8 k r K y 4 v v n B m s i l 0 B 2 h 2 h e y g 2 2 9 C m 2 9 h j E g x k j 9 B k 7 v o - B q 3 6 h R y 8 z n E _ y h g 3 B m m h l h B 6 5 k y 9 F k s 0 4 U y p v S y o 3 r u B 2 9 u t 3 B 4 x h 9 B 6 r 0 l W y s n - R y 5 7 x c _ 3 h 2 3 I 0 k n h G m 7 p l T 2 2 n _ p B t u 4 k U 6 h m v D y 0 - p B g l j 5 5 E _ z - j i B s g l 9 u B 2 _ z n p B 0 2 8 x S h s x o C n g k y C 0 _ m v B w 1 1 _ 6 B 2 p 6 s Z 2 - 8 w G 6 6 k i F w n o 5 h G g h 9 o m B q q k 1 V 8 n - z H s u y m 3 B o q 8 i v C m s 8 6 F 2 m l i F u g n u B i 5 8 y M i w 7 9 0 D i j 9 0 V y q y l K i g s 9 S w t g 0 X 6 p 6 T 4 _ 6 4 F u z i u S w r r 7 r D 4 z w 0 E s 5 s p N w 2 - g V 6 s k t 3 B s y w r o B u i 1 q I m s 2 g M 4 h l n D s y m 7 q B w 0 - s E s y k l B s m 6 4 F 0 8 2 j M 8 r t u n C q 8 5 v 5 C 8 s 5 5 S 6 i 9 r z B m u 0 2 F k o i n B 6 p 2 l I 8 o v y W 4 - s n r C i s x n t B 6 2 x g M t 9 3 y j B p 2 - 7 Y k j - 3 C k - - t n C 4 p p z - C y 7 9 y N 2 r m Y 6 l 8 6 O 6 u w 8 k C 6 - p r u C o 1 5 5 6 C i 4 t 5 h B 4 6 j w h E m l 3 _ 0 B o t k 3 t E _ 5 m y 0 B 8 k h g F u t r 8 C k g r u K g 3 6 s J w h 7 p C w i t m k I k n q t c i 5 5 k V 2 g t z k F 8 r i O 6 k n k B w 6 r 2 M o t h j I 4 g q 2 r C m i o t x B q l 2 5 2 F 8 q t n J 0 6 j q G i q w z o C m m t u 4 C 0 u r - K _ n y l 2 B y x m g O m r j p 4 H m l k z Q w x 1 7 7 E m 8 0 5 N u z j - 4 C u 7 7 g h J 2 j 3 w g B k t 6 m r B q 0 g 7 O o 2 g _ k M 8 6 7 w E k q i p V q m l n g B _ l 2 i L p 2 t y F s y g 7 x H w p 2 s R 0 5 s 2 g D t x v u 8 B 4 v n z G 8 g j 9 X 6 5 - y f q o r 7 O y 7 w 1 G r z i 1 n B w i 2 3 D y m _ 2 j D w - g j I u v 1 y D q _ 5 h R w 8 w l q H 0 l m y C y o x 2 C y s i o G m s i 4 s E 0 6 r i w B i y p w - B m l 1 w h D k _ r j X g m p k F q t m u k C _ 5 - t C 2 _ 7 0 U y w 7 i 6 K z 4 6 s _ B i t 3 3 u B s r v 5 V 6 s 7 o c j 8 r z x B 4 g k h H s g 3 8 M o s o 9 J k l o n D o h p q s B o z m g F k s l 5 H - j z r X i u o x g B g z q x L g u 1 u G o _ x - B w r i r B u 8 8 i l B 2 7 2 W 8 j 7 w U u q t 6 L 4 n v y I q z 5 g C q 9 - j E i 6 8 w G 2 s n w X q 7 k z N 8 w x i x C w w t s 2 B 4 k r h G 6 q 5 x c 8 6 h 9 d g h w - B y x q v D 0 _ z 1 a 0 s h j I o p h g Z w h z z i B 6 t u k Z 6 h 1 l D s o i 7 D 8 8 q l s C g - 4 - Y 2 q 6 i z H y v _ t 4 C y k 1 w j C w 6 h 2 g B 2 6 t g E k z p y S 2 r 4 e 2 - y p q B y v s 1 G 4 p o s P 4 6 v r _ D k t u o j B q 9 w u L _ n 4 - M w y 4 w E m 8 m g O 6 w 1 l D 4 l v y W 2 w g t H _ p u 5 B i z t q 6 B g 4 x o K m 2 s s G 6 8 0 s M o l h p B i p r _ B i z 6 _ p B _ g 7 g C o m m p T k 0 t 2 N m x 8 6 F k r 9 1 r C g 4 z r X 6 9 _ 5 a y k 4 8 T s k w y W 8 _ 3 1 v B g - 2 0 F g 0 o 2 5 B 2 t w 2 C g g g w M 2 3 i l d i g 0 s b 6 1 p j C m k l r v E 0 8 r 6 b o t w 2 Q u 5 z 6 i K i x k r K g 3 8 i 9 B 3 r 0 6 B k q 8 w V k t 9 i X o - h 9 d 8 9 k v 1 G k m w h W k 2 n h G o i o 0 0 D 6 m 1 q z C i z r u d 2 n 3 o D y n r _ E s 4 o 6 P s h 8 p W u z - j Z g 2 r k n J _ g m R _ l p _ E s y n c i 5 p u F w x y - K q 6 i 7 O o v k i - C g n 2 u G q r w v J o w i o I 8 x z w 8 D _ o 8 i k B g 0 l 9 N s k 7 o - B 6 n m j b k u 9 o m B s n z 9 k B k w 6 s J 6 p n z Q y t 8 z _ B q x _ 0 4 B w l 3 2 Q _ r 9 m O w v 8 z K k j y 3 J p 8 j s B i g 3 0 B m 0 o u 9 D 6 j 5 v X t g n u B s y m 6 P m y 1 0 T o - 9 n I q z l j m B 4 1 g r B p w 4 g C 8 z u 4 p B m w w l D k h m p N k 0 q - 1 B 2 u 5 o f 0 6 u i x C m 3 3 0 B o 6 4 0 n B 4 r _ 8 F 0 h x 0 F q u l x a o 8 h 1 n B y q 9 p J 6 m z k J g 6 i 5 t B 8 y 6 o - B o u 1 6 W q n z h R y s n q F 2 p z x p C k 9 u t i I u 7 4 2 K 6 r u 7 1 C y y l j b 0 i w 1 o I s h x w F s 0 l n C 2 t j u S 6 h 1 v X u r w h R 8 w h q G _ 2 o 7 c q 4 0 o D 8 t 1 w E s z x 2 Q g i i y J i o 9 o R y i 6 0 J s 8 - n b w r g z P 6 w 0 o c i u 5 h 5 B u 9 k r E 8 8 2 z B 0 p _ 8 I _ g u y F 8 - l g F g 3 w p N 0 z r - m C s m s y J g 0 j u 4 B 0 2 0 l z B k 7 h p B 2 y i m B q m w r l D 4 n h s g B 4 7 9 z i B m i h 1 I 6 o r w B w m 5 8 X 8 9 j j X 8 2 4 1 s B m r t 2 E i 3 i r u B w 9 h 9 F w g 0 5 7 B q 5 m - I 6 8 u g M 4 p 0 0 h B 0 q 9 8 F o 5 6 0 k C m 9 x l D 8 - p r L q i 4 w j C o s j z x B q k y 9 S i 1 w s G w q v 2 N 2 r g 7 F g - v w e 0 k 4 j M _ g 7 _ W u w o k Z o n g 6 e q q i 6 h E s 1 p h W u q 6 8 D m n t 2 W 0 0 v g U _ w q 5 m B q i 2 g n D h u 8 s H u - j 4 j B z t n p T g o 5 p C x g - i l B 0 3 5 i N _ n v o C g m w 0 E i q _ 7 t C q 6 t o C 2 6 w 1 h C i 1 i t i B s 8 w m 3 B g - 3 l G 0 1 1 g d _ x _ r 1 B w q n 9 J w 5 9 g D q h 8 u E 8 p q 2 N g m g 6 P 4 n v 7 4 B k 7 0 3 D k 8 t 2 z E g s n q D q y u l I 8 1 o q S w y 1 l E i 3 w 2 C 6 r r r K 8 l w t j D y t 4 e m u 5 2 F 0 t 0 6 B 0 4 8 z m B o w 6 4 T q 0 v l K u 2 x k 5 G _ o 9 h P 2 2 g s x D _ m 2 j G s m k t B y h 3 j i B 6 _ w n E o n 8 w D g 5 j n C n 1 o 0 D 6 7 1 m S _ w x l K - s 0 6 B g o p 6 Z 8 6 s 2 t E o h y a m 8 n 1 q B m i - t W _ 5 k 6 Q s g m c m p g h r B o x o l L y 2 o 8 C 0 7 z 2 s G 8 x 1 l E g 8 6 3 G 4 w l q O g 1 1 _ O _ 3 q w B 4 3 i 0 H 2 w 8 w a o s _ 6 r H s i j y S q s j m B 0 q t q D _ w x y B k 8 _ 8 B s 2 5 2 c s k 6 i K y 1 6 k d g 4 x o K _ j 7 r D 6 5 8 y N s 6 q z i B n q t l P 4 9 2 s J g 8 k m 3 B _ 2 6 n a 0 y _ 4 H 4 i s k t C 8 r i z P 6 g 2 t l B w 0 s 2 o B 8 0 q 4 i E g n 8 n I w v q 4 0 B m q l _ E o s v s R z t 0 6 B r 1 w s i C y x r v J n v _ z K j y 3 3 q C j 2 9 p n B p s k z N s 3 o 3 L s n y 2 Q k _ z 3 G 2 t t 8 8 E r r w q H v r w 6 Z u u 0 7 v B i 2 j r E p r r 8 8 B 0 _ x l H k 4 8 H 5 i 7 m O z k 1 s R 7 4 v l Y 7 1 q o Q - t j _ 0 F 7 u k z G i t z m S 1 8 9 2 h C - j 7 9 C s k o q D 4 6 i y C h v l p f y 7 i u S 7 k 9 v N 6 x 4 6 x C x _ s 1 G 3 5 - v M y v z 8 5 B m 0 8 s V u x 9 i j B s g u z 3 B g w z l H w 6 w s C m p z t q D 8 o h z P m m p 8 C - i n y W s o z _ 9 B 2 n q y F 1 q x n E l w i m B 6 r 7 0 J v g i _ Q 6 y 3 2 K k 8 q j a i x x m S q 9 0 m O s q u h T y i w 5 l C _ p v 6 J k j t w F 0 8 - h C q t t k U o - q 3 L 8 l z g 4 B k 9 7 w 5 G _ r x l K n p p 8 E 4 w g r B 8 u k z G y _ 0 m O m 5 k k B 7 2 s p N m 1 w 5 N r p m p i B _ w y 2 F r z 9 p W 0 k g 9 F s _ p h T y s w z C o v p v B v p v s y B 1 _ h o k D 1 3 w 7 H 1 1 u o L 7 7 s o Q q x o g E g 9 2 w 9 B h z o v D 7 6 1 l z B 0 z x 6 B g q 0 g U k y _ 3 f 6 h r 2 C 0 g r l L k l w t D w k t o j B k h k l 1 B o 6 9 x S k 6 4 9 Q t 9 0 t O 2 j z 3 R 1 o - j s B i o v v v B t z o _ B l q q 8 8 B t 5 t 1 G - y - n b v y u y r B 7 _ k q G r n j 5 H s 7 6 2 Y 7 k 2 6 w B u m 9 4 z B v p x h h C 5 k w 6 J 8 y 8 z R q j w j G m v u 2 H u m s n t B w l p y l C h q g z f i _ 3 0 B u x m 9 V r r w q H 4 - u _ D o r r l s C k 8 n y I o z m j B 8 r j _ r B g 3 u s R m u _ 7 8 B _ j 4 h P 8 w 9 h t E q t n - I n p j o I z x v z d l n o - y B 5 r w v h B 7 r u l Y o 1 x t D 0 t q l Y _ p 9 k d p x x 7 H - s 0 o U u 4 9 n a 7 3 r x L m w w 5 h B m i 2 o D 0 4 v t D i w 9 8 f o y 3 n 9 M j 4 o 5 V 3 5 h _ H q 8 u 2 H 8 w j n x F q 5 2 v h D g z _ v M o y _ M 4 z 4 4 F o m o 6 Z u j y y E 2 s 0 o P _ x w 9 P u 7 g 4 j B w x z l E t z r w B 1 g i o a 3 2 9 M u o 2 g C w j 0 _ h B 2 v p i B 7 o s w F o u 2 4 T _ m q 6 w C 1 9 1 s U x p g 6 G r 7 z 3 O v j k y S h k u y F r 3 h q n D p o o r 8 I 7 x v q S m p r h Y j w 1 3 G x l p j C - t 2 o U - r n 0 D z 0 u _ O 7 8 7 v N 2 w 4 Z k _ 0 p n B 0 g m s F g k 5 z K z p _ o m B r r w 3 I r j 9 w D j 1 - t f t 7 _ s V v h o s 7 B 2 8 1 l D 8 _ 4 z i B p 9 v 6 J w j v 7 q B 7 1 r p E 9 x q 8 C 7 z h h H m u 1 i k B 3 y m q G k w n p E 2 4 z 8 U m r y v P g 2 z 6 o C u 8 h 4 d 3 6 5 p M h m q i w W q j o 8 k C 1 t y 1 q B s _ l 8 E v h 9 p d w i 0 3 G r i 6 g U m 8 1 0 T g 6 0 m n E s - 8 n I 8 r z v 6 E 4 0 i 2 g B s q q q S 9 t m r C q q r b k g l 0 2 C q 3 9 i l B q y m o L s t 5 w T 0 g r o l B 8 n 5 g D q 0 8 y 7 B 8 g p n 8 B y n o 0 L u j o 5 D s n 4 3 q C w t g q t K z 2 w q H p - 9 _ _ L - r w 3 I p u 0 k z D j - r s 2 B x r 4 6 h K m u t 7 c t w 3 o D k 3 s q H l 1 j z N 2 - i m F 6 q 7 t C q i t 8 U 9 w p k Z 4 w 5 9 C i j 0 i k B k o h o l B g _ 9 7 i D u g - _ 0 B s k 2 w E _ w _ l N _ 9 j q F q 9 s i D h g g x g B t 6 r w R 4 r t l R z h 8 n 8 B 9 5 4 5 x B x 7 1 l i G q v k l 5 H l 4 y 6 o E 2 - k - 6 D j l v z x B 8 h 8 g q R 0 h w y y 4 E v n n 3 m w - d q y 3 7 _ t 2 D - i n s P 7 k h k c 6 - w q I _ v l 4 r B m q o 8 k C _ n g m N 0 o 6 1 g B m 8 3 4 i B 8 j 4 6 C q 2 k u S r s r 8 G q m - m 9 G 4 2 n g n L 2 n r w j C u n 7 x c o i m r w K s h v 6 l T y 0 x 9 3 C m w - n H o n o 4 E _ 4 n 8 t G 8 m 0 y k B 6 - m i 7 K u 8 l 1 p i B s 0 x 2 1 E w s 0 2 w J i m v - j P g w n 2 o X o x 6 _ j D w h v 4 U y q 7 r 4 Q 8 y 3 h p B u u n t k B o - z 6 i C y 1 h z z Z q g 4 _ h J s l s u q E m y - 0 J q 0 k m B o 1 u X 8 v y 8 v D 4 z q q S r n k z G w s 9 i I _ k g v v G 2 t m 2 W j i l k F v 4 q 9 J g 4 u j M n o r v C 6 z 1 j q E 2 v 8 s Z 2 r 4 n m E o k t k n J o 8 h w 8 D 4 l g j u T i _ 9 3 6 B 4 t 8 _ h B w r g _ H m p 1 y D o i o y W 8 w o 4 B y w 7 l C m i 2 z n J 0 - s 6 b w _ n l L y k r o L 8 g p 4 E 3 q k t B 0 - i g F 4 q i 2 M g 7 s 9 6 F k 1 z z B r x 6 6 C i p y 9 V 5 8 5 z v D l 2 g w s F - - o r h K r 4 z k i F n i y z d w s 5 i 0 C 4 3 h p i B _ m 6 v g b 8 3 o o j B y k 1 4 1 B _ 5 0 w 1 D g u k - 1 B m l _ 7 o F 2 m t 4 l B i h n V j q t h B u 8 t l I s - - t w B o 5 m 0 X q 0 7 T i h j m B _ r s 0 n J i 5 y k J 4 h g 7 D x q k 6 I 7 z m g F _ r 3 p Y k _ o 9 8 C i - n 6 w C m i 9 m 9 G q 8 r x y D 2 6 w 9 P 2 u m _ B y 8 q g m F q 8 i u i B u 9 y 3 R 4 n u t 4 E 8 2 - h 3 E 2 9 z - 3 J _ 9 j u S u q s q i N y t h u 9 D _ 3 7 6 p M _ p q _ 5 G k 8 j q i D 6 x 8 9 0 I s 4 8 n x Z k q s m 3 B 4 8 v t h F s 6 p n J t 1 2 _ G 0 3 u 0 h B 3 1 z - K 0 g p 3 g F w 4 j x z H 4 p - 4 H p g v 2 E 4 s v x B u p 9 m 5 H _ 4 y y B 6 k o 8 o B q _ p 6 L y 7 7 m g B g k j g F g 0 j 8 E 2 y 7 q 0 C p g v 2 E i p 7 T y l r r w C t 9 q 5 D i w 9 y p B u k 0 l I k _ t h G j x p p E i 9 j u B l 5 2 2 F g w w k C k 5 y p M l 3 0 2 H 6 x 8 7 t C w 9 o j 1 C 0 y q g v R j l x 9 L i y g d 6 9 4 Z 4 s w 6 P o 3 n 6 7 2 B o q t n J 8 - 8 5 g O m z w 6 0 H k x x z - I r o q v H 4 3 - w D 5 9 4 Z j g 4 z 0 J h n s z 7 G 7 o r v C 6 _ o i B 0 z w i p J _ 9 3 y 2 H w n n y I - z 4 k i F 3 1 - - l L l x 0 t k B 9 3 q w B _ r w S z s y k C k 6 z z B p _ 9 0 J 8 0 h 2 M 6 2 x y D u v 4 Z 7 u z y 6 T l 7 6 2 K x k _ t r H 9 i g _ u L t 0 q 8 C o g r 2 M k 2 q l 8 M 6 1 3 l K 6 2 r j C t w _ l w T l m 3 0 U g _ x t D 6 9 t S 9 9 h g 3 K _ - 7 F g y 0 6 B _ 7 1 8 k C q j u 5 D v _ h 3 q D 6 0 8 n G 8 4 6 6 C 8 j h n B 5 x 6 6 8 F x 8 s y 9 j B n 5 l 2 1 F j s z j M m w p 8 t C 3 0 x s C z i 1 s a 5 4 s u L _ u 9 r D 9 h n q F s 3 3 6 C w o v 9 L 1 i 7 - n X n z z w e r k y - K n 7 j o x F 1 l w 8 o B p i q - 4 C p 7 _ r u C 5 5 _ v s B 9 q s r l C y u i q B g p 6 g D p _ 1 7 g K n j o z l B l g _ u n F l z o g O y s 8 t C t 2 3 m w D r s 0 o j B h 6 4 g 6 C p k n h m F 1 8 3 0 U 9 n - _ W 7 5 2 k i F z w u x B 1 n s b _ 4 0 y D m 6 x z C w u i i C w r 3 3 G k w j n B 3 z m c h g 0 2 H t s q u F u 3 3 s H k u l 0 D s - j n D z 2 u l P 1 y 9 i s E v m s g _ H - p 0 - p T h 4 6 8 x K n 4 w u y U 5 q h o B s 6 l y C 5 - 3 w C z 2 2 3 w J j m n 8 3 H r w 6 s j E 3 2 g 7 u u B i u 9 q 0 C t 6 7 u E 1 1 n z p B q w k s B y _ n t Z i 4 3 y E o n 0 u G w 4 i i C l 0 m q F 5 9 l i F m 4 5 u E p s l 2 Z k - _ 8 F p r - v s B 0 u l t I 0 i q u Y u t k _ E v v _ - l I 1 q h - g D u p 7 1 b 1 1 8 5 x B k 9 z l H y u 9 4 h F 9 k m k B q - _ n H 5 j j o H k p - 8 F - 5 l u f j 4 x 0 F m h 9 5 G v i s x L 3 y 0 h W 5 7 q u S 9 o y g M h u q x l H 9 p _ _ W z t 0 o U r y m 0 X t 0 j h v D n n z t i I p t j q q B 6 o x 5 k D h v r g E 1 y 8 m g B - 6 n y J 1 4 8 k Q - 6 u p N s s o v C p w p 6 E - w j 7 D m i v 9 S u k n 3 u B u j g 3 B 9 7 6 7 B i k t y Y 8 7 l l 3 F n n 4 l H j u p v C & l t ; / r i n g & g t ; & l t ; / r p o l y g o n s & g t ; & l t ; / r l i s t & g t ; & l t ; b b o x & g t ; M U L T I P O I N T   ( ( 1 4 8 . 9 0 5 5 4 8   4 4 . 9 7 9 9 6 1 ) ,   ( 1 7 4 . 4 9 3 4   6 4 . 9 4 7 7 ) ) & l t ; / b b o x & g t ; & l t ; / r e n t r y v a l u e & g t ; & l t ; / r e n t r y & g t ; & l t ; r e n t r y & g t ; & l t ; r e n t r y k e y & g t ; & l t ; l a t & g t ; 5 4 . 2 7 0 9 1 2 1 7 0 4 1 0 1 5 6 & l t ; / l a t & g t ; & l t ; l o n & g t ; 5 6 . 5 2 5 3 7 5 3 6 6 2 1 0 9 3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2 3 7 6 1 & l t ; / i d & g t ; & l t ; r i n g & g t ; t k 0 k y 5 q m 3 G 5 5 2 7 G 2 m g l D j h 7 9 F x 4 k r t F 2 n _ - V u 9 9 r h C u v s u Y l - j 7 S v g v g K r m _ 0 g B _ u 9 w G m s z l s E p p - 9 H i 8 7 w m B j o u u v B 4 3 9 l X s w 4 k w B p z h 8 J s t v n y B v 6 x k D 6 v _ 3 h B m _ v m C g 8 7 o Z s t x g M u n 0 t P x - s p O z o 4 2 G i o 3 g G u v p v D j 1 9 w Q s w 8 5 X 0 v h 3 a u - 1 2 8 E i z t k D o 3 1 - m C 9 u s s 2 B p 1 w y D z 5 p o O h j l y s N g u 4 8 H y 8 w 4 E z 5 o x B j i 9 8 L 1 2 y n H 5 p 4 3 O r 4 t r F 2 i 3 6 Z _ 5 m i B o 4 t w i D 6 2 q q G s z l 5 5 B 3 g u h Z w 0 - w e - l m 7 5 B w u l i B 8 - s 9 u E v 6 j q B u h p 4 l E g w 1 _ 7 B n 2 i 9 g B v 0 - s w B 8 1 s w E 8 i 1 y X 9 3 n v C z u _ s K - x 0 - d z 5 9 m _ E - 0 5 x k C 4 q t j l B q 8 o p l C 2 6 6 i 3 B y q y 0 h B p 2 4 - 3 G 7 j i 4 O 4 r 0 0 D p 6 p n D p - x 8 C t o t s B 0 i t _ i D m 5 z i U _ l l w 1 D 0 4 p l 3 L x q 1 u W k 4 s 3 C w z n q C y p h j C 8 i n n H l z q 6 B m 3 8 1 C q o r n H 8 q y h H 0 l p k L v x z - C s q o o S k l g 7 K 9 s i m D q m i l f n m k h p D m p 4 h E 9 m 1 k 5 D r u g L i l - q 0 C w q 4 q h B s z v j a 8 2 n 0 3 B 1 h r 6 g C _ q 5 s g C _ i q 8 C m 3 r l T 6 h n 6 L 8 4 o y I 0 9 r q D g y i 9 J _ k u - I 6 z q i e 4 9 u x L m 7 z 6 L q y r - C 8 o 2 f m k u u S s g k n B h 2 j 0 1 G l x t h l B 6 z q i e 2 3 - 8 T y 4 - 7 s B 6 6 3 4 r B y g v 5 C s r i i C _ v o z p B 0 o m 5 o G 3 x 0 3 4 H n k z w U u m g 2 D 8 7 z t D k r 1 0 F 1 t 2 3 K j j u v r D k y w t 1 I 4 j s l R 6 v i x K 0 y p 9 L m z m _ - D 6 v m 7 O u q t w B i h 5 - X 9 2 - R p y l g u B h o 7 y O 1 u p 6 F 2 2 - x I 6 j x s H 4 - r r N 0 t 1 o Q 8 2 t 9 d k v 7 5 S - l p i 7 E o h 2 j j B z k 6 _ J - 0 8 h B 1 m 6 g - G q 6 s - C u p t 8 C 0 5 n u K g n p g F 2 i n m N w r l t I q y v 1 G q g u i D q s t 3 h C q w i 3 B 4 k x n J q 6 t 8 C s w m - p F u 1 i 5 z B 8 9 k 2 v B s 0 0 0 h B 4 r g r B q t h g K m 4 1 g M k 5 n 4 B 9 9 y z 6 B k v 7 4 k C _ o z 7 H s j 1 q h B n w 7 - x B l k r i B 7 o n y J 0 r t u Y g 1 0 a 8 w 3 o k F r _ i i K x 1 t m I q 4 y 2 - E i m _ x 6 C q s g k E q g 6 t 3 C _ n m s Q 0 _ g Z u 3 - h R k k 7 j n B s h 5 x Z y 0 8 0 4 I 7 w 8 s _ B - u 9 o y G h s q l T u o o p f s 9 h - m B k 0 y - B _ o l x m L i 4 o u B 4 y n w h E i 2 i o H 0 - 7 y k B 6 5 0 x p C g - 8 t 1 I k 9 t p E _ v q j k B m k t 6 L g r p t c 2 w z 9 S m y h 6 G 0 z v x L 0 i w y I _ 7 3 s N q 1 o 6 I 6 s v 9 1 G 0 q l t j E 5 w n l F z j v h C 2 9 l 9 o F k g n n C 4 l 2 - K - w 5 z P x 1 k t i B l i h v j C y t m S l 8 h 3 K m x k - M _ 4 1 i j C 4 p x n J u y 1 j b i v 7 0 U 2 2 x s U w h 5 - Y g j j t c g n s 0 h B 2 y 7 0 T y _ 4 u E k q 3 i S g 7 s q i D q l 2 n p B g t 7 g 4 B o p z 0 h B 6 2 - r D _ 2 - 3 r B j 6 h h H 2 9 s 6 J s q 4 t 8 F q 3 k - F s g i g F 8 g _ j D - 0 q 2 M _ 9 r 2 C 8 s g 1 l F m u r 6 J s 3 l v H i h j 5 s L o - h q v D s 9 6 3 C 3 n 5 8 I i n m 1 q B - o r q D u o 7 t k C 2 k g z 7 D 0 k 8 8 n C 6 2 t 2 W s q x i 0 C u y k 0 O 0 n y l E 4 k 5 y 0 C q r 2 y f o j j o F 2 h - l w D 4 9 0 _ h B 8 v 0 1 s B y o o v n B _ p g 5 w D w _ x 5 x H m i o 5 D 4 m _ 9 H _ q 7 w g b 8 h 1 r X 4 - j n B w v k z G u w _ j Z 0 - l n C i 6 - _ 6 D 6 y 6 u m D 8 1 6 q 7 H 0 q _ s E _ t 4 5 j K 6 p 3 s 7 I q _ 7 y N _ 5 j 8 x G _ t 4 v I 8 7 - 1 _ I o _ 5 t s D k p y - 1 B s k n o I m z x t O q 4 o r C i 9 t p z Q _ 3 r z n D q 4 m v D u w 8 - J s n - p i D i z 8 h P k p o s P 0 i x x b i - 6 o D g p m n C 2 9 - 2 h C g j 6 6 i F w 0 9 _ h B u h _ m i M 0 g x 7 4 B 0 8 1 0 F s j 7 p C m i 4 w G 0 1 s l u D w 4 n 4 B m 9 l j H t t i h D n z q j p I g 7 l 7 8 G m y h o k D g h z 8 I h g k o C w o o u E y n n 7 I l j 8 6 E 2 8 x i D m u y m n C o 6 t 9 L 0 q 6 - 1 B 0 j j 3 c u 9 t q 9 B q n m 7 o E g u 7 p C w w m y J u 6 i h r B u p 5 v I k 4 1 o K 5 v w 1 q B m g m g K o 4 s o l B w 2 r p E 0 8 w l P w s 8 5 S z 0 p g d g - s 8 G 2 z o 9 f 0 t 6 6 b k m x p i B w k 1 u 0 K y u h o G j 8 x t D n v 0 4 U h u 5 h _ G g u s x o F n 8 6 j u C _ t u r K x j 8 5 l C q p 4 s U n k q 0 3 D - 8 8 i 0 C p p _ n G p s 1 u 8 B z k g i p B z 6 5 j l C 5 7 u 1 G k o q n 3 I i 1 w 9 P w o o s P 4 g 5 w D 8 n i j 9 B n u k z G y g 7 0 J r 2 z h t B t 0 1 n p B s 3 m 4 B k h 3 8 N 7 1 g k D 7 k h i J x w 6 r Y v - i y F l 2 u y F j g n p a y p - k h B m l 6 w g B q _ m j b z p m n C j m r s 7 B t p s u m B s 1 r 0 - D u s - 8 T 5 5 h 3 B l r j 3 B l 9 m Y s 8 8 g U q q u g E o t 2 7 R g _ k o F 0 5 s x B y 7 5 k Q g _ o n C _ x 2 t O o 6 6 m r B 8 k 2 8 M w 2 2 x u B _ p x 9 V 3 s 8 1 B _ i v r B s 9 - p O 6 t g Z m l r 9 K 0 j 1 x B 1 m z y D g j t h P - t q u N w 3 p 3 U v l l t M z l 4 1 M 5 u j p F n j 2 g G 5 o 3 z C w v s t N 7 5 u t L n 6 2 h I x j 1 b - 5 2 t N q x 3 - J - 1 t 0 U 2 0 y - B 9 0 l q F g 8 _ 9 8 C t 1 g l d p - h _ 3 D 3 i 2 l E l h 9 u E k q s 0 h B h o h x 1 D u u o - I h r 6 7 B 9 x 7 h e 9 k g 1 J 4 1 t 9 j B 9 r z n 4 B w _ z q p H - g k j X s l m 5 2 B o 7 x 5 K r l z t D p v y q I h v g p f j h s l u B 6 8 x - j C t k s - C r n - s E q l l j k B 0 1 p u K y - 0 7 Y 2 k h 7 w C _ g 8 r e u v j 5 i B k h 8 8 N i k h x K i s - 4 1 B i h s o _ C 6 y m i 8 F g z r j O q i 9 8 f q 7 n V 6 x k 2 S o g 0 3 D 4 i w - K 8 q w Q y 1 k 6 G 8 4 2 j M 8 m - w D u x - 0 I t 3 t 2 W w i y a m t 8 5 G _ j w y B h j k i F 4 6 6 5 K m 6 w 4 Q t 2 t v B o 5 p 8 G _ 7 q 8 L q m 6 g F 8 k v i J h 8 8 q G u s k u F t 5 i m D 0 o t 0 B u m 3 n C 0 l n x V y 8 k 7 8 D s 4 1 z 5 H _ 5 r 8 C s 0 _ l 1 B 8 - 7 8 I 9 s w q i Z 8 4 n q G i r 7 x H i y 9 t C m 0 m t k B s k - _ z B k 6 p 0 m B - _ n s 7 B 7 h m u Y p z i 1 V j 8 6 6 w B n u 1 g U m q g s D q 8 g s D w y 7 3 G j 1 j t I q 7 w s G 0 q 2 3 D w r 1 f 1 j u 5 B i t 9 2 K 8 p 9 3 J k x 5 4 F t y 9 0 J y l w r K 0 h k 9 F x 9 - w g B s 8 7 p M _ s _ 1 S 8 i o - 6 B k t - _ 9 B _ 8 t 6 E _ p - s M q h q - Z o v u p E q 6 o j C q 3 6 Z r 9 2 - n G 4 _ 6 s m F 9 r q u L q 9 j 3 B 8 9 0 k C o w 8 g D k r j O u 2 5 o D j x z l z B s 4 i k F j v j z l B s k t y J o m t 6 P n k o y I 6 h i q Y 4 g 7 m 3 B _ q i t r B 2 r 6 k U t k u 6 J s v 5 h V q 8 l y F 6 _ h g K i 4 v l K 8 3 9 3 f 4 y 9 x S t - 2 y o E t 2 x 0 C 4 l v z Z w t 8 w D o 9 l g t D w w 8 s E v n v n J _ r 3 0 B o z h 5 t B 4 y 5 l 0 F q _ g g K g - n j B y r w j H l l q n X q o 6 w C k u i k D o s v _ r B y t m x a g 7 - w O q n 2 s H y 9 m t V _ m - j P 6 3 4 0 3 F i 9 u k o C y 6 _ y f o w z 9 6 I q j w n E g n r t I 4 - z h m C q i q j l B o 5 4 g V k 9 k 9 F u 7 o g K g 7 g n e m i u g O g 2 z l P s 9 7 8 N g r 4 h T g p w 9 L 5 j _ z F 4 v y h H 1 p r 0 E w 5 o o Y 0 8 m 6 0 B x 3 0 2 F k - w n J s p j p B w 3 j y C g i 7 L y 6 y g I s w w l R k x n c 2 v 8 1 D o y _ M u j u g O k g 6 w E q v 8 0 I k s 5 w E 2 i 0 s N q 1 9 l C n l 7 9 C i 2 x g B y l x i D _ p l r E o - h y C 6 6 w x H 0 1 i 5 t B i n 1 u F o _ v 3 C m v 4 z v D y n 0 k Q 2 q j 6 I q h _ 6 F i 5 o l i C 8 u n p i B y p p u L 0 s h j X 4 g 8 0 n B q w r 3 z D 8 3 i 2 M w 4 n y t D 8 y 8 p W u j t 5 h B 2 t q 6 E k k j 4 5 C m z v 4 i B k x k 9 d _ n z j G q i u 6 y C o x y v Q y p p u L u 2 s n X k 0 y o K 0 v 7 w O i 7 7 t C 4 l 4 r 0 B 2 u y h 2 E 8 g 0 4 y B _ n p o L 4 o n v C 0 n 6 w T 0 j u l 1 B o z 4 q S u v 6 8 D 8 5 o h W 6 w 7 0 J 8 8 0 h w B g 3 u 9 L y 1 0 r z E q w n q F s 2 1 h g B k u 4 - Y m 9 1 3 6 B k - k 9 6 F k o g y x C _ k t 7 Y 4 i j h H m t 3 2 P w 4 t - B _ g 1 2 F o 7 u 3 I _ 5 i 8 k C 6 2 - t W k 0 o h G _ q i z t B y 8 n l h B i i i i F k g h k F k j 5 h g B y - 9 j Z q 7 2 v X 2 l 1 8 U _ m 8 r 1 B q l u 1 G 4 h 4 _ 6 B 6 u n - F s k o 0 m B 8 j m k F i 2 x 4 d 8 q q y I k 3 - 9 i B q 5 w j b i g g x g B m 0 q g E s 6 q q G i g u x a 0 y v h G k t k i w B k 8 o c g 5 1 s M 2 n i 2 C h v 3 6 B x v z q Z 9 _ l i B n v 0 3 D 8 u 2 n D 6 _ l o L 7 9 u y S w n g - F x x g r O 8 _ 8 z H x - t 5 C 9 y z 3 D 0 g y u B m m 4 k F p u 4 r _ B y _ u v q B p 5 y r N m q x k C t w _ - D v m 3 0 C 4 s l w J 7 s t W 4 o y - Y g p - k J 1 s 3 h O h u 9 2 D g 8 x h H m p s y D v 3 u 4 d 6 r k g B u _ u l C 9 2 t W 2 4 y t C x z y o G i 6 z _ a v p y m J 8 1 y 1 c 5 i o z p B h k j s N 2 u k q F 7 w w _ H 4 t _ l v B w n - 8 6 H - m 5 3 H 2 5 y 1 O p 0 z h P h y 5 u F q g q h h B v 7 7 j O _ 2 q _ J 2 3 l 7 I g i 0 h E g o q 3 B z h k q B y 6 o l D t t - o C w w o w y B 0 8 s 6 E 3 _ k 3 F k 6 1 - C 5 u z j w D 9 _ 2 P _ g - k E - x k k B _ w 7 y F l p j w I w u 7 m D 2 j z 7 6 B i u 4 W j 3 r 0 a g n - t n C 2 8 x o q C 8 3 1 6 Y 7 u u 1 D j 6 i j 1 C y q - 2 N y r _ 2 I o v g i h B z 9 x z I 5 q m k V t 1 r 6 C 7 g w 5 1 B q 4 s r D n x p 3 i B q o 1 _ m C 1 2 r r i B 3 z 1 x 9 B p q s x N r y n o g B s 1 n s C k k v 3 B v 9 r 8 B z 0 3 r C x j x _ p C u y x w B 5 k q w B x h z g C s m z m B 8 w 7 w 8 B 0 - w M h z v 7 q B - 2 3 i D 1 q z 0 G 7 i 4 N _ n _ p i B u 0 n k B 9 i s j t B n v z n B 8 x t 0 C _ _ _ 0 F _ r n 2 B 4 y t t K m z 9 g g C 9 1 k _ B v m m s U 3 x n - C 3 t i u D p v i n D 1 1 8 q C 2 _ 7 u R h 1 j 8 c x x g 3 G 8 x 1 1 S l k g t B 0 t k w D m y l 6 D - v 9 x C n o u w r B l _ u i z B 6 l h v f j 6 m 5 f t - 2 7 e g 7 y 7 I s 3 4 2 E w l 2 w O 9 k v p D i 3 6 u E z g m p K o h 0 u B p i _ _ 0 I 0 g g g h B 2 j z n l D 9 h 7 5 b j t q 9 K 3 h i g D x 3 g z B v h m v R - l o p u B u h i 2 J k h v k T y 5 o 6 N 7 k q 5 B 5 - h 8 G k h i p 6 C i s h y W _ l q t j B q s i 2 L y 3 n n F o 2 r p w B g k i g C z _ 3 r G q 3 9 m B 5 k l 5 l B t l - t F _ 4 x o B o s 1 5 D _ _ 5 j K 9 3 4 e i i x a 9 j 8 r B i o 2 9 R t r 0 e 3 x 1 w B g 6 q y C s 7 p l E m 5 t u C y q - M h j w 7 B r z m q C v 2 k r G z h z w F z 0 n z H h _ n g I 5 t p 8 T 9 v s n Q 3 5 2 _ B k 2 g r F y 5 y V y 4 o g Y w w j o E n p 5 w N o w 2 l E 7 9 8 g Q u n 7 p G n w y 7 K 3 k u s 6 B g 8 7 z E u i 1 o w C 8 8 n m l B o v h 6 G 7 s x h E r 3 n P z n u r J w 8 t 7 D l k x 3 C j 5 v 2 C 0 m p j C j j t m J r m k s H s 9 s p I 7 p r - G v - 4 - L 2 n v u b x 1 o 4 P l 4 0 Z z 4 0 o F w t o t Q r l 2 g B v w o u C r g r g B k l 7 g B u 1 8 0 C h o i r B 8 w 6 g B u 5 1 Q y 2 o Z h p p f y y q h I - p x r L p w j h I x z _ k F 3 6 o u C _ 0 p w C - h g W n x x i D l g m t F l h 2 1 H z 0 i p D 2 k y j B l p z 7 B o m r q Q q w w 2 B y 3 u l C l s r s B t 8 v k B z v k j D u q v 6 B t x w i D 5 t o t F 3 9 3 _ D p s 3 v G 4 j m 0 B 7 m u p C 3 q h t J t u r s O m p 4 8 B i _ n 0 N 8 _ 8 0 G _ 3 h z D j j - 7 E h y _ k D t 0 o 7 K _ - n m e 5 7 q w H 4 7 6 i B 7 h _ k B h l l g G 2 n n e 2 5 x m B i 0 m P m o 1 g C _ h q N g s _ 3 B j 0 2 s B x g 4 N z g k k B k k 7 O h _ - m C m 7 r p B 1 n o k B _ o 8 6 F 4 7 r s U x l _ g B k w x w D _ m s j E q h h 6 P o k j v F 0 o g v c m 3 h y J y v r q E 2 j t l x B s s - b t o 1 o E w q l _ B z i 4 x F 3 i 2 4 F 3 8 u 2 B x x i y q C l x u j W g g 8 n C q w w - B l v 6 l 1 B 8 l 5 6 f z 7 v z R v p o 8 X 1 s 3 v O j 2 k o 6 B 2 2 9 q R v _ 1 9 s T x _ _ 1 T x x t l t B k 2 4 0 F x p 6 x J q z z 2 U s g j l B u _ k l P v x o i E x r p 5 0 E 2 u o 5 a w k y m B o s h s B 7 x 7 w G h w i t B l 9 t 6 o B q u r - I 9 g w t B r z w i W y 2 y 2 R k t n o e n 1 i u C 5 n s g I 9 l j u m B m 9 z g j B g 8 2 k E 4 _ 0 4 K 9 v r k N y 3 9 o D 1 r 6 m 5 B q z n l n B j u y n H 7 _ o s G 9 i k 1 D o z l 1 G k w s s I r 6 v x T m 9 p 4 i B r g 2 L n o 8 n E 9 u i u B q 6 x L u 8 p z B - x t Z 8 4 3 - G p u i w C 5 3 - 6 H h t q x B k 7 k 3 C 9 s v G - 3 g C u m - L m j q I o 2 u U 6 s 7 P v r x I l r p G w h h n B w h g z P - 5 v m E x 5 o 9 L p l e p z g S 8 m 0 K 8 y l i B q r p t C r x o h E 4 q 7 3 E m 4 g K l 9 y w H 8 8 g o D i r 6 w B 7 v 8 g B z g y S m z - 6 C q l _ k B n t s 1 o F w q u 7 4 C 9 y i 1 D h 8 2 5 8 B 4 3 y 9 E n 9 4 n 1 B i 2 u n v B u v v 3 G y 4 u t D v 8 3 6 s B x 6 1 g C o h s O 0 9 r v J 4 g m - D t 1 w i C v - y 8 F 4 s z k I l g n i B h j g 4 v B k y o U z s q m B t s x c h _ p 6 B 7 9 q 5 X k 4 0 q V p m - x T y m 4 l L x 0 q n x C - r l 7 C w l q - s C j v 8 m I u g s y B 4 r p s B o w p U m p y 9 D n i _ p b i y 6 x B 5 4 i g W 7 g _ O u h q 0 K l 3 o 1 C v s r X j l m m R - v v p 0 D l n k g a r g 1 s g C 2 8 n r 3 C i 3 k 4 O y m 6 o H 1 t w p F 9 k _ h D q 9 r _ I k 3 h w C 8 2 j x r B 6 2 2 h E 7 7 j z c 5 l w n G l n z u E 8 o m - F 1 g r - D u 3 0 k f 8 - - t U 0 v 2 p M p h 1 m F - 9 k h E x x k l c v m y 0 D o 0 9 Z _ z 5 _ D j s u R p o o W y 7 9 y b p h k 0 F x - o i C s t u m D g n t z G y m k k B p o k 8 V v _ l _ j C 2 h 5 9 E 6 h s t O g q m r D j j 9 3 B t t 8 1 o D - 9 p w X 3 k 4 s E - n y 6 J s t x 2 F z _ 7 v C 4 q x a p 8 x x D t s m w K 7 s w 8 5 E 9 u 7 U r 0 l - 8 B o 5 0 o P z 5 5 2 j C 4 s 8 _ f 0 2 t 2 E 7 1 7 p M 9 s s 1 N y w 9 - d 8 p j y w F h m o j B 4 w w 0 b 1 u i u l B 7 7 y z E l o q 9 0 C j 7 g w P w h n i O 5 8 7 p K k h i 7 s C 3 1 u t 4 B 3 4 1 _ r B j t r j H y g j 5 4 F y 7 9 j C 2 0 6 0 I x 6 3 - a r 4 8 q j B 2 0 0 8 D o 3 v k j B 2 9 8 _ G 5 5 h o G u 1 0 b i n k 8 g C o k p 7 C 4 6 8 L h x 0 T v i 3 V - 5 y j D v 2 r s H 2 6 7 m C 4 k - q C l 1 6 u 5 E y 8 p n I 1 1 p T j p k W o j y g D i 1 z 4 B 1 q z r M 2 i 2 w B y t v n B 8 j s 1 N 0 1 m s B k v u y D v r p v B x 3 z 0 t B 8 8 3 o C x 0 5 7 B 8 w h t B v p k 1 q B o p g l B 3 - h x M s l z i C w 4 u z K y n y h G 6 9 3 j C t l i 9 B v q j n I 4 o p k G v l 4 o 2 D 8 p j 4 C l m 0 6 B _ 1 t i N w q t v E i 4 5 1 G r p 3 j G n 0 - 2 b 9 r j z M j _ 5 q E g 3 0 U 5 p 7 h B l j 4 x H 3 g 6 t B 6 j h U k i o 4 D i j p O 5 i 7 Y 0 6 4 V h 3 _ l C w y y j D - _ k k I q n l r K p _ _ y C o j k g B _ k - 8 W q v - z C s s q j B 3 x x 1 F s 2 t w K 6 r g h h B - i 9 h G j w k q B x w q f 2 8 x Z j 6 9 r F h t 9 w F 5 n 2 T 6 t r g Q x r y 1 C v s z u B l i u W _ 5 y 4 D - p 6 i C 7 u p k P n i v - E y n 5 8 C r w 1 t C h l t t B 9 - x t B 7 y 4 m G g 0 9 e 4 8 6 S s 1 _ m E o 2 6 j E 6 5 3 7 E x l m n a p h x 0 V 6 s m 7 K z m 9 j C p i j k G g 1 l q D x v q X x g h q E _ 3 3 v C 4 0 w g D i 0 s s b 8 7 t n U - _ 9 p C x r k R y t 9 5 M z i k w M 4 k 7 2 u B 9 8 4 i G n 5 m Y p u w m B 8 7 n O 9 h m y B s _ _ 5 m B h n u 5 B r j y w G g q 9 w B 5 3 0 S x 4 k V m v _ p B p q r p D - 3 k 6 B k - 9 3 B i - h L s l i 8 j B u 4 5 r F j h 0 1 C p 0 h o B 6 _ 7 o B 9 i 6 X - 4 t 2 C t 1 9 l J x l y z C i w r k C m 2 z l H 0 8 2 u J 5 7 5 4 C _ x h r C 1 r j 2 H k 0 8 t B s 0 8 - D u 9 7 u N q 9 v T h x k f m 5 0 2 E t 5 h o C i m i p G 8 z q 7 D o n 8 6 E i r u j E 2 j 6 m V 7 x 0 j C 4 9 8 6 D p y i j R z m u k B m g 3 0 B v i 8 w H p j 3 2 P y 6 4 k C q 4 s Z _ 7 4 v B w _ 7 4 G x 1 j w G z 5 k Z p 6 m 6 B 5 o v 8 H y 8 k 4 B 8 0 z 1 Z i y q t C q 8 6 o I n - n u B z _ n h C 1 6 l w B 2 o n w S m r o m B i w - d k 0 w b o 1 6 n C y 2 6 z B 9 - p k E p 9 m g O g - 7 r L 7 r 4 O w w g q B 9 v g 5 N 8 0 r x D 9 i k b z 3 0 - F 3 0 m 2 B 5 4 7 W z w n R t t x u E 0 x 2 x D 5 s p m D z v l y S p _ q o Q 4 q s s 8 a 0 _ p j T 1 u 5 Q n p o o w B n k 3 4 u R r u 8 l o B m p u x j B 7 z y g B 8 o 5 z l B l w h x H o q 0 n n D n s r m m N r z 6 9 2 J _ 2 s 1 n B r 9 v r X k - q j J s - _ h r I y n 7 4 l D i 8 4 z h B 3 r 3 k v B p 5 2 p E l h z 6 B - r h k V y s o 5 a 1 u i 1 a - 5 5 1 g E q 2 8 p U t 8 2 h V k 6 z 7 C 3 v 4 z x G 2 4 2 k q B 8 l _ 4 Y 3 u o w 7 E n - y x i B 9 8 _ o m B l n _ 1 f o 9 4 Y t r j 4 P i 0 4 7 j C j 0 s 3 D 7 x 7 n E - h g z I 2 7 u b v 5 - i F q 7 o q R 3 l g a 8 p g 7 3 B l s 4 r I v p j m i B z s p 6 d _ 6 m - o B x z 9 2 8 C x m t n X _ 3 0 t j E j r 0 q F l s 7 o B 3 q 1 v J 4 v l 4 D - j - - u B 1 2 p m M j u 3 5 K w l 1 9 C v 7 s o Y 7 8 i i E q 4 o Y y 1 s 1 C o w 7 4 E s l l q D 0 1 z i W _ s q 2 9 C l 7 o r r B - t n o J l t 8 4 B p 0 _ 5 f 0 u z q - B h j x 7 6 C z x w _ G m i _ h I 6 3 u p W 0 0 9 0 V 1 1 0 i H n q 5 v j D y p 1 i - B _ w h 9 1 B 4 h p - K - h m v r C - 3 w i O s 5 1 s S t z 5 v s C m m q y s B i j s h O 3 p 9 l H 3 q m l F 7 o 1 h d 2 g - 1 J 3 x u x B h 0 n t 1 C x 6 v z X 3 x z t B w q 0 l H 5 5 p i X k 4 g _ I 5 s 0 6 k C 2 l q q F u l y i U s v l 0 C p y p 7 0 C 1 i o 3 G 1 4 8 l C u q 3 r G q i n - H 5 h 0 2 C j r o q g B m 9 8 n a v 5 k w V g i 1 v F - _ 5 s 8 B m g h n W 1 1 9 3 R n l t 6 D 3 t m 4 k B 2 g _ o C p u q z g D l t 5 4 C x 8 n y E g h h z i B 1 x z g N 8 x 6 i H s 4 u y R - 3 t z B 7 8 v j B - s m v c w n i P 2 j m c _ 1 m 2 B g 3 k Y 1 j 4 y X u - x v t B 9 7 q v j C 4 l z 9 C u u g e 1 6 l g D v z - 6 o B 8 x i g k C 9 5 z q B j q v 0 B k 5 - 7 F 4 t g t j C i 9 u - c q j 9 x N x m h r G y r u p s B x j o k N 2 z w _ n B 0 n t r 7 B 5 4 w i b 2 0 t - 0 B l 9 7 9 Z r l j u G 4 x l u K 6 6 p m _ D 9 6 4 1 V q 1 p j C g v v x t B u x v _ B 0 9 n _ C 9 v 6 i H r 2 h 6 a k m 7 q I v 4 j o K 4 1 1 6 C w n 1 k G w m 3 o G u 4 9 j C _ 7 5 r J 1 g 3 _ 9 B 7 - v 3 D h x 0 y I 3 g 6 p Q r 6 w 8 4 B t i x 6 D 6 j n 8 f 1 6 h - P q y m v G q h 1 z B l s t f t r l r B s 8 z 2 C v w r g S q j j g X _ n p 5 y B z k 4 n F t x 1 u D - 0 i w M q 8 u s b 2 h 3 0 Y x 6 p _ R 8 s 3 - J o 7 5 o Q j 7 n w H t i q y H - 4 9 4 N v 7 p r H 8 _ o q t C i h w q l C v 4 j v q H 7 3 _ z l B h p 4 1 g C w p u 2 L w o - 3 G x p j e t 5 0 7 B 9 8 h 7 l B p z z p c 4 z 4 h 7 C z l l j D r v 1 j J 3 p 3 w i B m 6 5 3 6 G m w s x _ B p l 6 v F z t m r D 5 _ 9 q M - 4 q 5 J w - w 0 f 5 _ - 1 B n u 1 Y 7 - _ 4 B _ 5 1 1 B 9 8 3 r B 7 2 0 3 H w i 5 m D p 0 6 i C 4 6 _ Q 3 0 9 m K i l i g R 3 l 5 b 0 7 s i B y 6 4 0 G m 3 2 u H 5 4 - j B 9 6 l n I p m 6 4 T k x 9 q I _ z o h W 8 r k k b o h 1 j c 1 1 j 9 H t o 9 7 B t o x - I l o 1 4 I r z h 6 M l p q 7 T 9 6 y t c u n s _ D 3 u q w g B s - n h h B u _ y 7 9 E 0 x s r M h h k k t E 0 k k 9 R 7 w j v 5 B v - m j C s - _ v K 1 r 7 5 B l 3 v 8 T t u _ _ B k n z h m B 9 x 0 r C u i m i E q 2 6 p C l 4 k 0 D _ - u 8 x B l 3 - r D - 5 w m Y r l g t B i w r r D 3 u 3 4 B n 4 9 i B n 6 t w B 6 5 8 j s C s k k l m B 6 l 3 t q B u z 9 5 S p 0 - q D j j 8 8 l C 7 w o n B l 8 7 9 6 F x z q g E 3 w x r S t z l l 5 B l 5 7 x V 1 5 t m B u z g - B 3 u 9 u j C k 4 v z W g l u w Y h k 3 z N t q - 3 p B n 6 8 k J 3 z n b k 5 k z v B s t l s C h s z j K 4 q 6 5 U z - x g F r h o v D o y o t L 2 - q z O 7 q h 9 F 4 h - 9 B j - h r H y 3 o 4 D y n v w N w v s s L 3 - r 2 j B u j p 6 J g l h r J _ h l j x B 2 - 4 0 0 G i q 2 7 y E z p y 6 E 6 3 t z N z j k _ H g g 4 v c 4 x u o F 0 0 m 5 R z r g 2 w C m w 8 3 D 3 s k s V y 7 s 2 9 B o 7 m v V v y r - V t p p t v E h 5 v _ E _ p w n n E 6 0 v - i B u i o t D 8 s m j R n 1 y q p B _ w 6 g j H i y z 7 K l 4 _ t Y r x x n t B y k x 7 F 9 o 1 j H 0 _ z n D - s j 2 j B g 6 5 0 P o g 8 0 H 7 z x m D i z r 0 R r w h n S w y k z r B i r _ k J y y 7 n z C l 1 l t 7 U s v 5 s i B & l t ; / r i n g & g t ; & l t ; / r p o l y g o n s & g t ; & l t ; / r l i s t & g t ; & l t ; b b o x & g t ; M U L T I P O I N T   ( ( 5 3 . 1 5 8 7 8   5 1 . 5 2 5 2 ) ,   ( 6 0 . 0 2 4 6 0 1   5 6 . 6 5 1 0 0 1 ) ) & l t ; / b b o x & g t ; & l t ; / r e n t r y v a l u e & g t ; & l t ; / r e n t r y & g t ; & l t ; r e n t r y & g t ; & l t ; r e n t r y k e y & g t ; & l t ; l a t & g t ; 6 3 . 4 1 5 5 5 4 0 4 6 6 3 0 8 5 9 & l t ; / l a t & g t ; & l t ; l o n & g t ; 4 3 . 1 5 1 8 7 8 3 5 6 9 3 3 5 9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5 8 5 & l t ; / i d & g t ; & l t ; r i n g & g t ; o w 5 u 8 7 _ u 4 F w q p 4 B k 0 7 g D j 6 8 d & l t ; / r i n g & g t ; & l t ; / r p o l y g o n s & g t ; & l t ; r p o l y g o n s & g t ; & l t ; i d & g t ; - 7 8 8 9 7 5 1 5 8 4 & l t ; / i d & g t ; & l t ; r i n g & g t ; 9 r j - 9 z - t 4 F j x n 6 Z h - 7 g C i - 2 v E n 7 v 1 N 3 p 3 o G j r p _ I o v 5 4 B 0 w 9 j F o 6 _ 3 C y y 2 l L u _ 9 r F z 4 l x E v 0 7 O k u r t C u x - k B s 4 g m B _ p i S y 2 h 3 C u m q 0 L 7 m 1 u Q k r - x C 9 n g 8 B o l 6 s B p m 9 f n w j p P 4 s w _ H s l 0 8 U p 5 k x B - 9 t x N y 7 j Z g o 7 7 B _ n j 0 Y 3 1 m 2 E 3 u - j C x j l w K 4 l t 8 G _ t - n C 8 t i V t z 4 y H u z 3 n B 7 g 8 o B i h 7 p B 5 t k x I z 7 0 N 2 _ i Y l i 0 W g 4 o r C i i p h E y z 0 k C l y - s I 5 p u l H - 9 6 0 M o 6 s 4 B - 2 y m C 9 7 u w B s z 7 - B 3 0 v 1 C y w i _ H g _ u n E 1 5 p S q _ w 2 Y z o t v H j 3 0 3 D 9 r y h C s j 1 n E 5 o g - E p 1 h 2 g B p - 1 P 4 h 8 z C n s 8 o C k 2 6 o G - w s 4 H r l 2 N t _ n m I s v y 9 F _ t _ h B p x m g C 8 i x e z 3 4 M _ 7 9 m C t 9 n y F s v z t D q u j i I - k q 4 F j n v h w B 5 t i 9 D z - m 1 B j p 7 s p B p t p a 3 v j f j u t g B v h 8 L _ o t U n p r z H 9 0 x w h C u 5 1 z M - 5 1 u B v o 1 s D u w - r f w 4 q s K 0 v t t F p u 7 g C 6 8 5 b 3 7 _ 1 B 3 k n h B h 2 s 7 B 3 2 r 3 K n m y g B r w w 4 J l o r d 7 0 l m B z z 4 p C w x 9 R h x m g g B 2 w y z F 0 4 i 9 C g i w j E o 7 2 V 4 _ h S z p g r O 5 o 6 a 7 w o z E 9 t s t F m s u n Q 3 k _ f v 3 w e p x 7 x D r n 3 r F 0 m t e 4 i 5 a 3 r k 7 E y 7 z i F - y C - t 7 s B 9 n 4 T 2 k w n C 3 r 1 o v B g - r X r u k s B _ 7 u 7 H 7 8 o m D i r g v F 4 p 9 K 4 i 9 6 J 0 p - 9 L 8 k 3 1 C 1 6 v o C o l g - C q 0 n y C s x g o B q g 4 m B 6 u r Q t 7 n y O z _ 0 h R p 0 o 8 e h o n j o E u y 8 i C 4 m 9 h B 6 _ g q R u p j z B m - x u K p r _ 3 K x 6 o N l 4 z m G j y 1 W - 4 3 n B i 7 p 5 G 4 _ h v I m u k h B u i 7 5 B 3 7 8 6 F 8 o 1 s B p 6 v j E r t l 9 H _ j m g J w z 2 d & l t ; / r i n g & g t ; & l t ; / r p o l y g o n s & g t ; & l t ; r p o l y g o n s & g t ; & l t ; i d & g t ; - 7 8 8 9 7 5 1 5 8 3 & l t ; / i d & g t ; & l t ; r i n g & g t ; 2 z t j z t s g 6 F m x 7 T i z q - C z 1 6 p C & l t ; / r i n g & g t ; & l t ; / r p o l y g o n s & g t ; & l t ; r p o l y g o n s & g t ; & l t ; i d & g t ; - 7 8 8 9 7 5 1 5 8 2 & l t ; / i d & g t ; & l t ; r i n g & g t ; _ 0 0 w z 6 8 n 5 F _ o l Q z _ p n C k j i w D & l t ; / r i n g & g t ; & l t ; / r p o l y g o n s & g t ; & l t ; r p o l y g o n s & g t ; & l t ; i d & g t ; - 7 8 8 9 7 5 1 5 8 1 & l t ; / i d & g t ; & l t ; r i n g & g t ; z w 3 w - 4 6 1 6 F j 0 v 9 B 9 0 q w I x 1 u s K & l t ; / r i n g & g t ; & l t ; / r p o l y g o n s & g t ; & l t ; r p o l y g o n s & g t ; & l t ; i d & g t ; - 7 8 8 9 7 5 1 5 8 0 & l t ; / i d & g t ; & l t ; r i n g & g t ; - 4 u p h 0 3 z 4 F k 8 o 4 M u x i t F g 4 v u D 0 v r _ B z t m w C m 9 8 e & l t ; / r i n g & g t ; & l t ; / r p o l y g o n s & g t ; & l t ; r p o l y g o n s & g t ; & l t ; i d & g t ; - 7 8 8 9 7 5 1 5 7 9 & l t ; / i d & g t ; & l t ; r i n g & g t ; u w l 1 n 5 n - 4 F 9 g n V - k q x C x m m _ D & l t ; / r i n g & g t ; & l t ; / r p o l y g o n s & g t ; & l t ; r p o l y g o n s & g t ; & l t ; i d & g t ; - 7 8 8 9 7 5 1 5 7 8 & l t ; / i d & g t ; & l t ; r i n g & g t ; y 0 3 3 9 3 r 8 6 G q o g u C m 2 w o C y 2 7 P 5 j w y F & l t ; / r i n g & g t ; & l t ; / r p o l y g o n s & g t ; & l t ; r p o l y g o n s & g t ; & l t ; i d & g t ; - 7 8 8 9 7 5 1 5 7 7 & l t ; / i d & g t ; & l t ; r i n g & g t ; 6 6 j _ y 1 4 n 4 F k o x j K u 4 u q H - m 0 k a m 5 7 v Q & l t ; / r i n g & g t ; & l t ; / r p o l y g o n s & g t ; & l t ; r p o l y g o n s & g t ; & l t ; i d & g t ; - 7 8 8 9 7 5 1 5 7 6 & l t ; / i d & g t ; & l t ; r i n g & g t ; v h g k u s j 1 4 F 5 9 4 9 F v 3 x N q r r v B 7 y 8 v E 7 r 2 b 1 p 0 0 M y 2 i k E 2 o p p E m o w j D 8 5 s 0 G & l t ; / r i n g & g t ; & l t ; / r p o l y g o n s & g t ; & l t ; r p o l y g o n s & g t ; & l t ; i d & g t ; - 7 8 8 9 7 5 1 5 7 5 & l t ; / i d & g t ; & l t ; r i n g & g t ; x 7 y s 0 z p 6 8 F h x n 5 D 2 y h 2 E 6 1 1 h C i l q V n - x 0 B & l t ; / r i n g & g t ; & l t ; / r p o l y g o n s & g t ; & l t ; r p o l y g o n s & g t ; & l t ; i d & g t ; - 7 8 8 9 7 5 1 5 7 4 & l t ; / i d & g t ; & l t ; r i n g & g t ; 9 3 - p 6 w j w 4 F o v w m B 7 _ 1 x D k s r 4 B & l t ; / r i n g & g t ; & l t ; / r p o l y g o n s & g t ; & l t ; r p o l y g o n s & g t ; & l t ; i d & g t ; - 7 8 8 9 7 5 1 5 7 3 & l t ; / i d & g t ; & l t ; r i n g & g t ; w 8 _ m y j t x - F 8 2 5 y B p 0 m j D o 8 v d & l t ; / r i n g & g t ; & l t ; / r p o l y g o n s & g t ; & l t ; r p o l y g o n s & g t ; & l t ; i d & g t ; - 7 8 8 9 7 5 1 5 7 2 & l t ; / i d & g t ; & l t ; r i n g & g t ; i 7 q 7 g w j _ 4 F u 4 3 W k 6 - h C t h j s B & l t ; / r i n g & g t ; & l t ; / r p o l y g o n s & g t ; & l t ; r p o l y g o n s & g t ; & l t ; i d & g t ; - 7 8 8 9 7 5 1 5 7 1 & l t ; / i d & g t ; & l t ; r i n g & g t ; v 1 2 g t _ 4 r 5 F 9 o w t B - y l i D x 1 6 x C & l t ; / r i n g & g t ; & l t ; / r p o l y g o n s & g t ; & l t ; r p o l y g o n s & g t ; & l t ; i d & g t ; - 7 8 8 9 7 5 1 5 7 0 & l t ; / i d & g t ; & l t ; r i n g & g t ; w r i i o n q i 4 F i l v t E 9 q 0 i G 3 5 - p F i 3 4 S 5 g 8 h G 3 w o c 8 o l p E & l t ; / r i n g & g t ; & l t ; / r p o l y g o n s & g t ; & l t ; r p o l y g o n s & g t ; & l t ; i d & g t ; - 7 8 8 9 7 5 1 5 6 9 & l t ; / i d & g t ; & l t ; r i n g & g t ; z l _ 8 6 t 7 r 4 F p v i f y v m x B - h j O x 6 p 3 B & l t ; / r i n g & g t ; & l t ; / r p o l y g o n s & g t ; & l t ; r p o l y g o n s & g t ; & l t ; i d & g t ; - 7 8 8 9 7 5 1 5 6 8 & l t ; / i d & g t ; & l t ; r i n g & g t ; u u 1 l g g 8 - 4 F u 2 - J s 6 m 0 D n 0 8 r E & l t ; / r i n g & g t ; & l t ; / r p o l y g o n s & g t ; & l t ; r p o l y g o n s & g t ; & l t ; i d & g t ; - 7 8 8 9 7 5 1 5 6 7 & l t ; / i d & g t ; & l t ; r i n g & g t ; i y s v z z i q 5 F - k z _ C 4 r w X w x 2 o D n r g X n 7 5 t B 6 5 h y E 2 4 h 2 D & l t ; / r i n g & g t ; & l t ; / r p o l y g o n s & g t ; & l t ; r p o l y g o n s & g t ; & l t ; i d & g t ; - 7 8 8 9 7 5 1 5 6 6 & l t ; / i d & g t ; & l t ; r i n g & g t ; 8 g 0 t w 9 - 5 5 F 6 0 t 5 C _ 0 g o B v w w Q & l t ; / r i n g & g t ; & l t ; / r p o l y g o n s & g t ; & l t ; r p o l y g o n s & g t ; & l t ; i d & g t ; - 7 8 8 9 7 5 1 5 6 5 & l t ; / i d & g t ; & l t ; r i n g & g t ; 2 u w q j n h s 5 G _ 0 r 4 Q 6 5 y u C 0 _ 5 k q D 6 o 7 5 - B h 9 t m y C q g l 6 d z i 6 p 0 B g y 1 i l B i 9 h 0 Z - l t 6 T t w j m v J v m 6 9 3 O & l t ; / r i n g & g t ; & l t ; / r p o l y g o n s & g t ; & l t ; r p o l y g o n s & g t ; & l t ; i d & g t ; - 7 8 8 9 7 5 1 5 6 4 & l t ; / i d & g t ; & l t ; r i n g & g t ; p t 1 u t y x n 6 F 9 k o L 1 2 n 6 F v m g 9 E & l t ; / r i n g & g t ; & l t ; / r p o l y g o n s & g t ; & l t ; r p o l y g o n s & g t ; & l t ; i d & g t ; - 7 8 8 9 7 5 1 5 6 3 & l t ; / i d & g t ; & l t ; r i n g & g t ; 3 j g 0 5 i w n 5 F g l 1 l Y w s z h I 3 u 8 6 P x q p w W z v 5 i E 0 9 g k R k v 5 P - h p p J 8 k l y U 6 n y Y u - j l B i p y 7 O 5 _ t g B q 7 3 w T 3 9 n g B 8 r v j B i v g S 0 l 5 T j t 0 o B 4 r n - Q 0 q g 4 H o 1 o p C t n 1 u C _ - q I z o p 4 D p o o n C s p - 2 C l 6 2 p G & l t ; / r i n g & g t ; & l t ; / r p o l y g o n s & g t ; & l t ; r p o l y g o n s & g t ; & l t ; i d & g t ; - 7 8 8 9 7 5 1 5 6 2 & l t ; / i d & g t ; & l t ; r i n g & g t ; q 0 5 k j l q p 6 F w o z d n - 4 g F 2 o m w Z 7 v n y d x y h 7 4 D l w 5 y s E 1 l k s D j 5 v 8 W w o g t I v u g u 6 I m w g n h B w p 5 p F 5 o q o D 2 q j V q 3 l 2 K h s v v S t t 9 4 E v 4 x z o B 6 x 1 2 C k t 1 1 I n h 0 l D 2 9 2 x B u o v j I q 3 s c 4 o j Y h 1 - x B 7 z t q x B 1 s 9 m E 7 t x 1 i C r u m _ D 2 n 8 w V m r x - C 7 i t x y B s o z o G j q 6 m B w y l k G o 2 z 0 I 7 5 y p C t i 4 9 D k i 5 m V & l t ; / r i n g & g t ; & l t ; / r p o l y g o n s & g t ; & l t ; r p o l y g o n s & g t ; & l t ; i d & g t ; - 7 8 8 9 7 5 1 5 6 1 & l t ; / i d & g t ; & l t ; r i n g & g t ; s t 1 m n t 4 t 7 F 6 q o Y g g 8 g D 9 u x z C & l t ; / r i n g & g t ; & l t ; / r p o l y g o n s & g t ; & l t ; r p o l y g o n s & g t ; & l t ; i d & g t ; - 7 8 8 9 7 5 1 5 6 0 & l t ; / i d & g t ; & l t ; r i n g & g t ; o t v 2 p 5 i o 9 F o 1 h 0 1 B 5 r 0 o L 6 5 s u E p s y _ H 9 7 i 3 C m h k 1 C h w w j G & l t ; / r i n g & g t ; & l t ; / r p o l y g o n s & g t ; & l t ; r p o l y g o n s & g t ; & l t ; i d & g t ; - 7 8 8 9 7 5 1 5 5 9 & l t ; / i d & g t ; & l t ; r i n g & g t ; j 0 o p _ 3 0 w 5 F w y 5 v d 4 - 3 v B g 1 j y D l u 4 x U l h u b _ h 2 r D l h k j D 9 j x c - o 7 0 B & l t ; / r i n g & g t ; & l t ; / r p o l y g o n s & g t ; & l t ; r p o l y g o n s & g t ; & l t ; i d & g t ; - 7 8 8 9 7 5 1 5 5 8 & l t ; / i d & g t ; & l t ; r i n g & g t ; y s 1 l q 2 - 3 4 F 8 5 n k W n 7 p 7 G 2 y 2 p V i w p i K 8 w 6 - J 9 3 5 w J g n _ q F _ v n w B & l t ; / r i n g & g t ; & l t ; / r p o l y g o n s & g t ; & l t ; r p o l y g o n s & g t ; & l t ; i d & g t ; - 7 8 8 9 7 5 1 5 5 7 & l t ; / i d & g t ; & l t ; r i n g & g t ; 2 z r - v 1 8 p 5 F 9 u 5 V z 6 6 5 D 9 t t 9 E & l t ; / r i n g & g t ; & l t ; / r p o l y g o n s & g t ; & l t ; r p o l y g o n s & g t ; & l t ; i d & g t ; - 7 8 8 9 7 5 1 5 5 6 & l t ; / i d & g t ; & l t ; r i n g & g t ; k w _ l 3 - v m 6 F q o 8 8 D m z 3 w G 7 z t x B & l t ; / r i n g & g t ; & l t ; / r p o l y g o n s & g t ; & l t ; r p o l y g o n s & g t ; & l t ; i d & g t ; - 7 8 8 9 7 5 1 5 5 5 & l t ; / i d & g t ; & l t ; r i n g & g t ; 9 v k p y n i r 5 F 6 z 6 y B 6 j m 9 B l 2 n 9 C & l t ; / r i n g & g t ; & l t ; / r p o l y g o n s & g t ; & l t ; r p o l y g o n s & g t ; & l t ; i d & g t ; - 7 8 8 9 7 5 1 5 5 4 & l t ; / i d & g t ; & l t ; r i n g & g t ; w h r t q 8 g 9 o G n j x k B l j p o I n g j o N & l t ; / r i n g & g t ; & l t ; / r p o l y g o n s & g t ; & l t ; r p o l y g o n s & g t ; & l t ; i d & g t ; - 7 8 8 9 7 5 1 5 5 3 & l t ; / i d & g t ; & l t ; r i n g & g t ; t 5 z h 0 4 w 5 n G y x u - E z 6 l q D 9 5 k v C 3 x o i C r h s 6 C 2 u k p E & l t ; / r i n g & g t ; & l t ; / r p o l y g o n s & g t ; & l t ; r p o l y g o n s & g t ; & l t ; i d & g t ; - 7 8 8 9 7 5 1 5 5 2 & l t ; / i d & g t ; & l t ; r i n g & g t ; p p 2 p 0 9 9 x m G 9 l 4 6 C _ w 6 g H k t i l D & l t ; / r i n g & g t ; & l t ; / r p o l y g o n s & g t ; & l t ; r p o l y g o n s & g t ; & l t ; i d & g t ; - 7 8 8 9 7 5 1 5 5 1 & l t ; / i d & g t ; & l t ; r i n g & g t ; g 4 u m 3 1 6 w p G 1 v h 7 C s _ j n E y 5 7 k B & l t ; / r i n g & g t ; & l t ; / r p o l y g o n s & g t ; & l t ; r p o l y g o n s & g t ; & l t ; i d & g t ; - 7 8 8 9 7 5 1 5 5 0 & l t ; / i d & g t ; & l t ; r i n g & g t ; 8 m 4 r r 7 3 2 o G 0 8 1 K 0 x 5 j H 1 u v 6 F & l t ; / r i n g & g t ; & l t ; / r p o l y g o n s & g t ; & l t ; r p o l y g o n s & g t ; & l t ; i d & g t ; - 7 8 8 9 7 5 1 5 4 9 & l t ; / i d & g t ; & l t ; r i n g & g t ; o 1 s z 2 q x - n G 8 x 1 n H 4 _ 9 1 x B q 8 l m B w 6 u u E n 3 s V k 9 y t W & l t ; / r i n g & g t ; & l t ; / r p o l y g o n s & g t ; & l t ; r p o l y g o n s & g t ; & l t ; i d & g t ; - 7 8 8 9 7 5 1 5 4 8 & l t ; / i d & g t ; & l t ; r i n g & g t ; n 1 1 4 w _ 3 z o G x j h Y - y 9 n B 3 1 4 t B & l t ; / r i n g & g t ; & l t ; / r p o l y g o n s & g t ; & l t ; r p o l y g o n s & g t ; & l t ; i d & g t ; - 7 8 8 9 7 5 1 5 4 7 & l t ; / i d & g t ; & l t ; r i n g & g t ; 6 s h z 6 l y h n G 8 s 0 m F w 6 0 x B v u g d - x s o i B l r v y P & l t ; / r i n g & g t ; & l t ; / r p o l y g o n s & g t ; & l t ; r p o l y g o n s & g t ; & l t ; i d & g t ; - 7 8 8 9 7 5 1 5 4 6 & l t ; / i d & g t ; & l t ; r i n g & g t ; n t p 4 o i 5 p o G _ 4 _ u D t _ w H 7 k u m C u 0 n W & l t ; / r i n g & g t ; & l t ; / r p o l y g o n s & g t ; & l t ; r p o l y g o n s & g t ; & l t ; i d & g t ; - 7 8 8 9 7 5 1 5 4 5 & l t ; / i d & g t ; & l t ; r i n g & g t ; 0 9 8 - j h 6 k o G n _ v W z p x j C u w 4 b j j z Y x q i 5 m B g 5 h q J n i n j F k 3 m k E 9 8 k l j D m y m 9 X & l t ; / r i n g & g t ; & l t ; / r p o l y g o n s & g t ; & l t ; r p o l y g o n s & g t ; & l t ; i d & g t ; - 7 8 8 9 7 5 1 5 4 4 & l t ; / i d & g t ; & l t ; r i n g & g t ; 1 j k q 3 x 1 m o G i 5 i S k k w y L r 1 v h J & l t ; / r i n g & g t ; & l t ; / r p o l y g o n s & g t ; & l t ; r p o l y g o n s & g t ; & l t ; i d & g t ; - 7 8 8 9 7 5 1 5 4 3 & l t ; / i d & g t ; & l t ; r i n g & g t ; p 5 v g - - t n p G 9 t 6 0 E 8 y x k C s _ s q D k t s V q 5 w m S g n 9 g Q & l t ; / r i n g & g t ; & l t ; / r p o l y g o n s & g t ; & l t ; r p o l y g o n s & g t ; & l t ; i d & g t ; - 7 8 8 9 7 5 1 5 4 2 & l t ; / i d & g t ; & l t ; r i n g & g t ; x h j q h u 8 1 n G v 5 w s E t r 7 g E 3 y r z D 9 m 2 v B 4 i - W 5 s j U _ 0 z O _ m z s B & l t ; / r i n g & g t ; & l t ; / r p o l y g o n s & g t ; & l t ; r p o l y g o n s & g t ; & l t ; i d & g t ; - 7 8 8 9 7 5 1 5 4 1 & l t ; / i d & g t ; & l t ; r i n g & g t ; t 8 i m j v o l n G q - m 5 E i _ l 0 B n 8 v 9 B 3 p i a 6 w 0 x J v 2 5 Q s 5 y 3 G l t k v F & l t ; / r i n g & g t ; & l t ; / r p o l y g o n s & g t ; & l t ; r p o l y g o n s & g t ; & l t ; i d & g t ; - 7 8 8 9 7 5 1 5 4 0 & l t ; / i d & g t ; & l t ; r i n g & g t ; w m v 9 i y 0 v m G 6 u i w G 4 r j o E q 0 x H & l t ; / r i n g & g t ; & l t ; / r p o l y g o n s & g t ; & l t ; r p o l y g o n s & g t ; & l t ; i d & g t ; - 7 8 8 9 7 5 1 5 3 9 & l t ; / i d & g t ; & l t ; r i n g & g t ; 2 5 9 p v i z v p G 5 v p j D 7 g s z F v 6 6 1 C & l t ; / r i n g & g t ; & l t ; / r p o l y g o n s & g t ; & l t ; r p o l y g o n s & g t ; & l t ; i d & g t ; - 7 8 8 9 7 5 1 5 3 8 & l t ; / i d & g t ; & l t ; r i n g & g t ; n j i m 6 o z _ o G 0 8 r k C p _ _ s B 2 1 l l B p t z _ B - i 1 g B l k i n N v 2 m k Z & l t ; / r i n g & g t ; & l t ; / r p o l y g o n s & g t ; & l t ; r p o l y g o n s & g t ; & l t ; i d & g t ; - 7 8 8 9 7 5 1 5 3 7 & l t ; / i d & g t ; & l t ; r i n g & g t ; 6 l s 2 t v x l o G 8 - x n P 9 0 2 8 V _ 7 n o D & l t ; / r i n g & g t ; & l t ; / r p o l y g o n s & g t ; & l t ; r p o l y g o n s & g t ; & l t ; i d & g t ; - 7 8 8 9 7 5 1 5 3 6 & l t ; / i d & g t ; & l t ; r i n g & g t ; _ 3 m 3 0 j _ p o G m p p h B 7 2 8 p C 2 x q p B & l t ; / r i n g & g t ; & l t ; / r p o l y g o n s & g t ; & l t ; r p o l y g o n s & g t ; & l t ; i d & g t ; - 7 8 8 9 7 5 1 5 3 5 & l t ; / i d & g t ; & l t ; r i n g & g t ; k 5 7 i _ - x t p G h j y N l y i g B p w 4 y G o 0 w 9 J & l t ; / r i n g & g t ; & l t ; / r p o l y g o n s & g t ; & l t ; r p o l y g o n s & g t ; & l t ; i d & g t ; - 7 8 8 9 7 5 1 5 3 4 & l t ; / i d & g t ; & l t ; r i n g & g t ; g 1 _ 5 9 q o r n G 7 1 u 9 X u n k 9 H 8 y w e 9 i w 6 R w 7 3 4 Y 8 m i l B 3 o y N r t w k t B 7 p 8 8 I 9 6 u u F _ o _ 2 B 6 s o W 2 2 9 4 F 6 s u v C _ m m Q o x 2 w F g n h R y h 5 u E m - w 5 C m i t l B & l t ; / r i n g & g t ; & l t ; / r p o l y g o n s & g t ; & l t ; r p o l y g o n s & g t ; & l t ; i d & g t ; - 7 8 8 9 7 5 1 5 3 3 & l t ; / i d & g t ; & l t ; r i n g & g t ; g o 1 v s 0 0 y p G 2 i w N 3 z 5 t C p l 6 4 B 2 o - P p v 7 u E & l t ; / r i n g & g t ; & l t ; / r p o l y g o n s & g t ; & l t ; r p o l y g o n s & g t ; & l t ; i d & g t ; - 7 8 8 9 7 5 1 5 3 2 & l t ; / i d & g t ; & l t ; r i n g & g t ; u 0 k g 4 u 7 _ n G z z s j B 4 y o j D _ h 8 9 B & l t ; / r i n g & g t ; & l t ; / r p o l y g o n s & g t ; & l t ; r p o l y g o n s & g t ; & l t ; i d & g t ; - 7 8 8 9 7 5 1 5 3 1 & l t ; / i d & g t ; & l t ; r i n g & g t ; p k 0 y y t 3 w p G v 3 k x B h 8 w 0 C - h q Z & l t ; / r i n g & g t ; & l t ; / r p o l y g o n s & g t ; & l t ; r p o l y g o n s & g t ; & l t ; i d & g t ; - 7 8 8 9 7 5 1 5 3 0 & l t ; / i d & g t ; & l t ; r i n g & g t ; m 4 m n 9 v - _ m G p l - o C s - - 0 B o y _ 8 D r z 2 u C z z _ z U 7 4 q l B 2 l k 5 D o k t I & l t ; / r i n g & g t ; & l t ; / r p o l y g o n s & g t ; & l t ; r p o l y g o n s & g t ; & l t ; i d & g t ; - 7 8 8 9 7 5 1 5 2 9 & l t ; / i d & g t ; & l t ; r i n g & g t ; 3 n j h v 0 l x m G _ y p a 6 n n 6 C x 8 3 - B & l t ; / r i n g & g t ; & l t ; / r p o l y g o n s & g t ; & l t ; r p o l y g o n s & g t ; & l t ; i d & g t ; - 7 8 8 9 7 5 1 5 2 8 & l t ; / i d & g t ; & l t ; r i n g & g t ; o p p 5 1 m v j o G 3 s o 7 B 3 5 h z D p z r 9 C m r t t I & l t ; / r i n g & g t ; & l t ; / r p o l y g o n s & g t ; & l t ; r p o l y g o n s & g t ; & l t ; i d & g t ; - 7 8 8 9 7 5 1 5 2 7 & l t ; / i d & g t ; & l t ; r i n g & g t ; y 2 m k y 8 y r o G 9 i w x F j q 2 0 H 9 6 5 f & l t ; / r i n g & g t ; & l t ; / r p o l y g o n s & g t ; & l t ; r p o l y g o n s & g t ; & l t ; i d & g t ; - 7 8 8 9 7 5 1 5 2 6 & l t ; / i d & g t ; & l t ; r i n g & g t ; s y m - m 0 7 8 m G 7 _ 1 p F i 2 r g G 0 g k S & l t ; / r i n g & g t ; & l t ; / r p o l y g o n s & g t ; & l t ; r p o l y g o n s & g t ; & l t ; i d & g t ; - 7 8 8 9 7 5 1 5 2 5 & l t ; / i d & g t ; & l t ; r i n g & g t ; - 9 n - 3 x h s o G 6 m v o B h v - 8 G _ j s 0 D & l t ; / r i n g & g t ; & l t ; / r p o l y g o n s & g t ; & l t ; r p o l y g o n s & g t ; & l t ; i d & g t ; - 7 8 8 9 7 5 1 5 2 4 & l t ; / i d & g t ; & l t ; r i n g & g t ; _ 8 m 4 5 r k q o G i v j p D 4 1 4 K g 2 v w C v 5 i N 1 2 v v G 6 x o i C m 6 g 2 m B w _ h j e h 6 n 4 Z q - 1 i g G 4 0 l 0 Z x v 3 8 a n x i M 9 2 8 t V 3 8 w t Q i 4 _ 0 B 7 j x i h G i 8 u 3 G q 5 x 2 I h y u 8 c & l t ; / r i n g & g t ; & l t ; / r p o l y g o n s & g t ; & l t ; r p o l y g o n s & g t ; & l t ; i d & g t ; - 7 8 8 9 7 5 1 5 2 3 & l t ; / i d & g t ; & l t ; r i n g & g t ; 6 m m 0 u _ g p o G j z u l B m k o g D m k 3 u B & l t ; / r i n g & g t ; & l t ; / r p o l y g o n s & g t ; & l t ; r p o l y g o n s & g t ; & l t ; i d & g t ; - 7 8 8 9 7 5 1 5 2 2 & l t ; / i d & g t ; & l t ; r i n g & g t ; j h 7 m - i 2 y l G h 8 6 p H p k m q J h 8 x G & l t ; / r i n g & g t ; & l t ; / r p o l y g o n s & g t ; & l t ; r p o l y g o n s & g t ; & l t ; i d & g t ; - 7 8 8 9 7 5 1 5 2 1 & l t ; / i d & g t ; & l t ; r i n g & g t ; 8 8 z p t 1 7 q o G j z u l B y _ x t D i _ j 4 B & l t ; / r i n g & g t ; & l t ; / r p o l y g o n s & g t ; & l t ; r p o l y g o n s & g t ; & l t ; i d & g t ; - 7 8 8 9 7 5 1 5 2 0 & l t ; / i d & g t ; & l t ; r i n g & g t ; s - u x m n r q p G g t 6 f o 2 x Y 0 m g s C 0 - x O 2 w w 9 F q v u x e 0 z w w B q i t 3 E v p g r U g q y V k z u 2 F & l t ; / r i n g & g t ; & l t ; / r p o l y g o n s & g t ; & l t ; r p o l y g o n s & g t ; & l t ; i d & g t ; - 7 8 8 9 7 5 1 5 1 9 & l t ; / i d & g t ; & l t ; r i n g & g t ; p o q m j 9 l u m G - 3 i x F s 9 t r F n i i s D & l t ; / r i n g & g t ; & l t ; / r p o l y g o n s & g t ; & l t ; r p o l y g o n s & g t ; & l t ; i d & g t ; - 7 8 8 9 7 5 1 5 1 8 & l t ; / i d & g t ; & l t ; r i n g & g t ; 7 5 5 u r j 1 h n G n 2 6 p H w q _ l C r - w _ N 6 2 i _ G v 6 - p D & l t ; / r i n g & g t ; & l t ; / r p o l y g o n s & g t ; & l t ; r p o l y g o n s & g t ; & l t ; i d & g t ; - 7 8 8 9 7 5 1 5 1 7 & l t ; / i d & g t ; & l t ; r i n g & g t ; y 4 v i y j m r p G 3 3 z w E o k p 3 C n x 1 u B & l t ; / r i n g & g t ; & l t ; / r p o l y g o n s & g t ; & l t ; r p o l y g o n s & g t ; & l t ; i d & g t ; - 7 8 8 9 7 5 1 5 1 6 & l t ; / i d & g t ; & l t ; r i n g & g t ; y y k i 7 k q v n G z n 1 c w 4 r h E _ y g w B & l t ; / r i n g & g t ; & l t ; / r p o l y g o n s & g t ; & l t ; r p o l y g o n s & g t ; & l t ; i d & g t ; - 7 8 8 9 7 5 1 5 1 5 & l t ; / i d & g t ; & l t ; r i n g & g t ; z h 9 w i j m _ n G 4 j p 4 P x p t t H n o t W h l 8 1 e y 4 3 o D j k 8 w F p j s x W z g p P m 2 6 x F 8 i 3 k F & l t ; / r i n g & g t ; & l t ; / r p o l y g o n s & g t ; & l t ; r p o l y g o n s & g t ; & l t ; i d & g t ; - 7 8 8 9 7 5 1 5 1 4 & l t ; / i d & g t ; & l t ; r i n g & g t ; x m 3 s 5 8 s 7 n G 2 k j Y 3 s s t I q 5 7 2 F & l t ; / r i n g & g t ; & l t ; / r p o l y g o n s & g t ; & l t ; r p o l y g o n s & g t ; & l t ; i d & g t ; - 7 8 8 9 7 5 1 5 1 3 & l t ; / i d & g t ; & l t ; r i n g & g t ; u 3 h o z l v 3 m G t z k 3 e m 6 n 4 m C z z l h C j 9 v k H g x 6 o N u 7 4 5 W m z 8 p T i z u w l D - r v f _ 5 s v H 7 6 4 g E 8 z x q B & l t ; / r i n g & g t ; & l t ; / r p o l y g o n s & g t ; & l t ; r p o l y g o n s & g t ; & l t ; i d & g t ; - 7 8 8 9 7 5 1 5 1 2 & l t ; / i d & g t ; & l t ; r i n g & g t ; w 3 r 7 u o h p o G _ j w i H p s z 6 d s x 4 5 B 2 i - W j y k h K & l t ; / r i n g & g t ; & l t ; / r p o l y g o n s & g t ; & l t ; r p o l y g o n s & g t ; & l t ; i d & g t ; - 7 8 8 9 7 5 1 5 1 1 & l t ; / i d & g t ; & l t ; r i n g & g t ; k w x i g z l g p G 5 _ y p B q 2 5 z B g j 5 r B & l t ; / r i n g & g t ; & l t ; / r p o l y g o n s & g t ; & l t ; r p o l y g o n s & g t ; & l t ; i d & g t ; - 7 8 8 9 7 5 1 5 1 0 & l t ; / i d & g t ; & l t ; r i n g & g t ; m z 6 2 w l 4 m o G w x s k H r h l o B o s u y V k k w l G & l t ; / r i n g & g t ; & l t ; / r p o l y g o n s & g t ; & l t ; r p o l y g o n s & g t ; & l t ; i d & g t ; - 7 8 8 9 7 5 1 5 0 9 & l t ; / i d & g t ; & l t ; r i n g & g t ; 9 j r 4 q m u p n G q 1 y l B t m 2 5 I 8 6 7 q J & l t ; / r i n g & g t ; & l t ; / r p o l y g o n s & g t ; & l t ; r p o l y g o n s & g t ; & l t ; i d & g t ; - 7 8 8 9 7 5 1 5 0 8 & l t ; / i d & g t ; & l t ; r i n g & g t ; o 3 z 4 i 2 6 y m G s 9 6 8 B x g 8 u C 2 m 7 k B & l t ; / r i n g & g t ; & l t ; / r p o l y g o n s & g t ; & l t ; r p o l y g o n s & g t ; & l t ; i d & g t ; - 7 8 8 9 7 5 1 5 0 7 & l t ; / i d & g t ; & l t ; r i n g & g t ; k 6 _ o 1 o r 0 m G - g n r B u p k 5 E - j z 8 B i s k h B i 3 m 3 C u w q g D 6 2 m r B k g 2 1 C & l t ; / r i n g & g t ; & l t ; / r p o l y g o n s & g t ; & l t ; r p o l y g o n s & g t ; & l t ; i d & g t ; - 7 8 8 9 7 5 1 5 0 6 & l t ; / i d & g t ; & l t ; r i n g & g t ; x w 2 p w o v q n G 1 _ 7 O k p n p B 6 u z P w x t g B & l t ; / r i n g & g t ; & l t ; / r p o l y g o n s & g t ; & l t ; r p o l y g o n s & g t ; & l t ; i d & g t ; - 7 8 8 9 7 5 1 5 0 5 & l t ; / i d & g t ; & l t ; r i n g & g t ; 9 k n 4 8 7 n t m G n t y - C s 3 l S 5 o q o G 0 _ 9 9 I u t 4 3 B i _ _ 6 E 1 o u l C t 6 h h G r 4 0 q C & l t ; / r i n g & g t ; & l t ; / r p o l y g o n s & g t ; & l t ; r p o l y g o n s & g t ; & l t ; i d & g t ; - 7 8 8 9 7 5 1 5 0 4 & l t ; / i d & g t ; & l t ; r i n g & g t ; w i x p u 2 s 5 o G 5 k g z H h 3 _ n T x m y - G & l t ; / r i n g & g t ; & l t ; / r p o l y g o n s & g t ; & l t ; r p o l y g o n s & g t ; & l t ; i d & g t ; - 7 8 8 9 7 5 1 5 0 3 & l t ; / i d & g t ; & l t ; r i n g & g t ; n s i s y 7 4 h o G o 1 r S _ v 7 p C 6 x x N 0 n j Z 4 0 - 6 C & l t ; / r i n g & g t ; & l t ; / r p o l y g o n s & g t ; & l t ; r p o l y g o n s & g t ; & l t ; i d & g t ; - 7 8 8 9 7 5 1 5 0 2 & l t ; / i d & g t ; & l t ; r i n g & g t ; w 3 5 8 r _ 6 p n G u 9 q h C x s y g D y 3 l k F 7 4 o y B g 3 o u R w 0 l n C 2 r j z T x 1 v n M x h j 7 B & l t ; / r i n g & g t ; & l t ; / r p o l y g o n s & g t ; & l t ; r p o l y g o n s & g t ; & l t ; i d & g t ; - 7 8 8 9 7 5 1 5 0 1 & l t ; / i d & g t ; & l t ; r i n g & g t ; 3 6 x - _ 2 9 p n G 1 l v 5 F h 7 n 2 H h p q 0 B & l t ; / r i n g & g t ; & l t ; / r p o l y g o n s & g t ; & l t ; r p o l y g o n s & g t ; & l t ; i d & g t ; - 7 8 8 9 7 5 1 5 0 0 & l t ; / i d & g t ; & l t ; r i n g & g t ; w 7 u z 2 q x - n G 1 u h b v k k i H 9 5 _ 3 K & l t ; / r i n g & g t ; & l t ; / r p o l y g o n s & g t ; & l t ; r p o l y g o n s & g t ; & l t ; i d & g t ; - 7 8 8 9 7 5 1 4 9 9 & l t ; / i d & g t ; & l t ; r i n g & g t ; 0 9 4 4 o 1 - 6 o G 5 7 7 0 F _ 7 v m I s l q 4 C k g y a & l t ; / r i n g & g t ; & l t ; / r p o l y g o n s & g t ; & l t ; r p o l y g o n s & g t ; & l t ; i d & g t ; - 7 8 8 9 7 5 1 4 9 8 & l t ; / i d & g t ; & l t ; r i n g & g t ; i i 4 9 r - s t p G i x p L 2 0 2 e z v z 6 B & l t ; / r i n g & g t ; & l t ; / r p o l y g o n s & g t ; & l t ; r p o l y g o n s & g t ; & l t ; i d & g t ; - 7 8 8 9 7 5 1 4 9 7 & l t ; / i d & g t ; & l t ; r i n g & g t ; 3 m o u s i h q p G t n 9 6 a g 9 t k G i i 1 1 B p t 9 p S 5 0 y e & l t ; / r i n g & g t ; & l t ; / r p o l y g o n s & g t ; & l t ; r p o l y g o n s & g t ; & l t ; i d & g t ; - 7 8 8 9 7 5 1 4 9 6 & l t ; / i d & g t ; & l t ; r i n g & g t ; i h 1 u n _ 9 g o G x v 3 O 7 2 6 q D r l _ 7 I j k y m F 4 1 6 S u x v p E & l t ; / r i n g & g t ; & l t ; / r p o l y g o n s & g t ; & l t ; r p o l y g o n s & g t ; & l t ; i d & g t ; - 7 8 8 9 7 5 1 4 9 5 & l t ; / i d & g t ; & l t ; r i n g & g t ; 3 o x p 6 m h u o G 8 n _ x D i r 8 5 B 7 4 3 4 F z _ t 0 B 9 v _ h Q - 4 n - I n o y i D o 8 q p E 2 m 6 k e s 5 h y 1 B 7 y _ o - F i h x z g B 4 q u k 7 B h m t k G h 0 9 z G r 1 l o O & l t ; / r i n g & g t ; & l t ; / r p o l y g o n s & g t ; & l t ; r p o l y g o n s & g t ; & l t ; i d & g t ; - 7 8 8 9 7 5 1 4 9 4 & l t ; / i d & g t ; & l t ; r i n g & g t ; v v h 0 m 7 p o o G p g h 0 C x i m v L 7 7 s k G & l t ; / r i n g & g t ; & l t ; / r p o l y g o n s & g t ; & l t ; r p o l y g o n s & g t ; & l t ; i d & g t ; - 7 8 8 9 7 5 1 4 9 3 & l t ; / i d & g t ; & l t ; r i n g & g t ; m 9 1 y 5 - k 2 o G 0 j h 1 C j i r q B w v y V _ 9 r n P u w - o B z - 6 x E 7 s h R z 1 7 1 G & l t ; / r i n g & g t ; & l t ; / r p o l y g o n s & g t ; & l t ; r p o l y g o n s & g t ; & l t ; i d & g t ; - 7 8 8 9 7 5 1 4 9 2 & l t ; / i d & g t ; & l t ; r i n g & g t ; x l h z s y v i p G z _ 6 X i 2 y t F i k m q P 7 5 u _ D 5 z x n B k 4 _ s U t o m k v B p j n 6 D r p k z D h q h l B s 9 0 s C s 1 1 o I x m v r w C o 2 k n D t n p 7 B r 9 g s F k q o v E z 8 9 r h B q 5 3 y D 5 s 9 k C g y o 4 h B i l 5 v y B g y x 4 J 6 3 t w G u 1 i 9 B u 7 2 y G 5 h o K s g u 5 F 8 v w T - j q 4 D m 9 4 n G _ l 4 0 G 1 9 y g z B & l t ; / r i n g & g t ; & l t ; / r p o l y g o n s & g t ; & l t ; r p o l y g o n s & g t ; & l t ; i d & g t ; - 7 8 8 9 7 5 1 4 9 1 & l t ; / i d & g t ; & l t ; r i n g & g t ; k r s v 7 _ k 0 m G u v n k B u 1 o i B z g i O & l t ; / r i n g & g t ; & l t ; / r p o l y g o n s & g t ; & l t ; r p o l y g o n s & g t ; & l t ; i d & g t ; - 7 8 8 9 7 5 1 4 9 0 & l t ; / i d & g t ; & l t ; r i n g & g t ; i 8 i 9 - w 3 i o G q 8 y _ B 9 u t 2 B 0 j _ w E & l t ; / r i n g & g t ; & l t ; / r p o l y g o n s & g t ; & l t ; r p o l y g o n s & g t ; & l t ; i d & g t ; - 7 8 8 9 7 5 1 4 8 9 & l t ; / i d & g t ; & l t ; r i n g & g t ; z m x p w x o 1 o G o y z a 3 q n l B y _ v S 6 x 1 1 B i x p i D & l t ; / r i n g & g t ; & l t ; / r p o l y g o n s & g t ; & l t ; r p o l y g o n s & g t ; & l t ; i d & g t ; - 7 8 8 9 7 5 1 4 8 8 & l t ; / i d & g t ; & l t ; r i n g & g t ; - t 3 v r 0 k 7 o G g t 6 I _ 6 6 V z m j n B i - g V & l t ; / r i n g & g t ; & l t ; / r p o l y g o n s & g t ; & l t ; r p o l y g o n s & g t ; & l t ; i d & g t ; - 7 8 8 9 7 5 1 4 8 7 & l t ; / i d & g t ; & l t ; r i n g & g t ; o w v v r l g i o G p r x j B h m l w E 1 w 7 i K & l t ; / r i n g & g t ; & l t ; / r p o l y g o n s & g t ; & l t ; r p o l y g o n s & g t ; & l t ; i d & g t ; - 7 8 8 9 7 5 1 4 8 6 & l t ; / i d & g t ; & l t ; r i n g & g t ; z 4 v l s n p j o G p n 5 w D z t n 2 E n i 3 1 B & l t ; / r i n g & g t ; & l t ; / r p o l y g o n s & g t ; & l t ; r p o l y g o n s & g t ; & l t ; i d & g t ; - 7 8 8 9 7 5 1 4 8 5 & l t ; / i d & g t ; & l t ; r i n g & g t ; 9 3 g k k v 2 9 m G r 7 s x E g n t g C 0 y r T & l t ; / r i n g & g t ; & l t ; / r p o l y g o n s & g t ; & l t ; r p o l y g o n s & g t ; & l t ; i d & g t ; - 7 8 8 9 7 5 1 4 8 4 & l t ; / i d & g t ; & l t ; r i n g & g t ; h q 1 _ x j g l p G v - t 9 D 6 h t s G l g v 5 E x m 6 _ B j _ 0 k E m k l g D j s 1 m B & l t ; / r i n g & g t ; & l t ; / r p o l y g o n s & g t ; & l t ; r p o l y g o n s & g t ; & l t ; i d & g t ; - 7 8 8 9 7 5 1 4 8 3 & l t ; / i d & g t ; & l t ; r i n g & g t ; z g 8 5 v z o v p G m 3 6 n D w z 6 9 D x x 4 w B g v - p B & l t ; / r i n g & g t ; & l t ; / r p o l y g o n s & g t ; & l t ; r p o l y g o n s & g t ; & l t ; i d & g t ; - 7 8 8 9 7 5 1 4 8 2 & l t ; / i d & g t ; & l t ; r i n g & g t ; o y 2 n p k o 3 o G - r q h I 2 1 s 1 E l p t g B - s 3 e t o y p F q 9 4 v D p u 0 n B k _ q y F t r 8 b k r _ 3 E z p x R q q g m J l l 3 L 7 _ i m B & l t ; / r i n g & g t ; & l t ; / r p o l y g o n s & g t ; & l t ; r p o l y g o n s & g t ; & l t ; i d & g t ; - 7 8 8 9 7 5 1 4 8 1 & l t ; / i d & g t ; & l t ; r i n g & g t ; x r 8 p _ k s 2 o G y l 3 x F _ x 8 4 I n j 7 9 D & l t ; / r i n g & g t ; & l t ; / r p o l y g o n s & g t ; & l t ; r p o l y g o n s & g t ; & l t ; i d & g t ; - 7 8 8 9 7 5 1 4 8 0 & l t ; / i d & g t ; & l t ; r i n g & g t ; 8 8 3 - - i r 0 l G w 9 8 p C 6 i 2 8 D 9 n 6 T & l t ; / r i n g & g t ; & l t ; / r p o l y g o n s & g t ; & l t ; r p o l y g o n s & g t ; & l t ; i d & g t ; - 7 8 8 9 7 5 1 4 7 9 & l t ; / i d & g t ; & l t ; r i n g & g t ; v 2 7 n u _ r r p G i 4 1 2 F 2 i k k B 3 - 3 8 I & l t ; / r i n g & g t ; & l t ; / r p o l y g o n s & g t ; & l t ; r p o l y g o n s & g t ; & l t ; i d & g t ; - 7 8 8 9 7 5 1 4 7 8 & l t ; / i d & g t ; & l t ; r i n g & g t ; q k i j 8 u 1 v n G - u r Y q 7 - 1 P p 9 p Y 5 1 v 4 O i z x x M 3 l 9 v Y & l t ; / r i n g & g t ; & l t ; / r p o l y g o n s & g t ; & l t ; r p o l y g o n s & g t ; & l t ; i d & g t ; - 7 8 8 9 7 5 1 4 7 7 & l t ; / i d & g t ; & l t ; r i n g & g t ; i o y 1 8 x g u 8 F - w m r r C j t i y C j 5 _ o C g 3 p 8 t B 5 w 5 i N i g l 6 f y 9 l r Y v k 4 t V h y 2 0 B 2 p x - B l z 2 3 g B h k j - Q g 3 k - J t 4 x - m V g l 1 - r C g r s 4 E v 7 m r B i q 2 8 F 0 g n h i B y m 3 t h G g 3 1 z 8 C o 6 8 w B 4 z 7 r C h - 5 g G 5 r h v S 4 s i 6 S 2 q s r I z 3 o 4 C q k s i l E 4 n k 8 C t o h h D k t w s s B m v 5 0 B 4 0 h 1 G l x v t F i j g g E h 9 u z D g z 6 - K g 7 p v B o 3 x 6 C o u _ j G _ s x y Q i 8 n p B 4 4 q r P r v n 6 m B z y 3 q 5 C 4 k h 1 U 8 1 x i B l n v t B u k 9 j S k n p q N 4 q x _ G y l 5 x S 0 4 z 4 F y m 4 j P p 4 g n R 2 g 8 w B 1 p - _ O 9 v 6 m D 8 h l 7 E i y m k G l o h w g C t 7 u 0 7 B i x w t x B 2 q 8 0 N _ 3 8 w B 7 s u t C u g o 7 r B r 1 j v E m o 9 T 1 l v p F 5 1 q x b 3 6 7 n d v p 2 i K y - - s n R z z o t 7 B w z s r p B q 0 k p e 4 n x l B 8 _ _ j E v 0 y u Q 9 3 7 n B j x 6 t E _ q 7 5 D j 2 8 W 9 3 9 7 T y p m 1 H q 1 l w C z 0 3 g D j l p 5 D r m m g I r r h _ H q q - 1 C v u l 8 D 0 y z 1 H p 0 6 i B g w h j C y t l 2 b q 4 y g B 2 q h v B q 1 4 a h w g q J g y r 3 E r r 8 i I k u q p K s 0 2 Y 4 9 8 N w 7 o _ D - 3 x k D h 5 y 1 F v w _ Y 0 4 o a t 7 5 2 N 8 w l 3 Z x v 5 l l U s j 7 o D m s v o O r 7 9 l - D x h u l E 8 g g p N - 7 1 m B j i 6 5 B j _ y 3 W 5 2 0 n c 2 9 k g C 3 s p x G 4 t 7 u D n 4 0 u I 4 q w u d u v 1 8 5 G z r l 5 t B 2 z z r E y 7 7 P w m t w B p v q 6 G n k 4 g g B t 9 4 h H h 1 p 4 J 0 x p g B v n y r I 2 n u m b _ 4 w l G x z q 7 Y j _ n 4 B x y n g 5 0 B 9 3 7 z z H 4 z j j t J 5 9 v _ q B y m 1 6 L 4 7 1 y F 4 n s u M m v 7 k m B r g z n f i s m 5 B w o r h K i r l 8 C s 1 t n M z 0 p o H 0 2 z g 5 J n u v z i F _ r j u B h h 0 p V o t m t C u r u w g B k 8 - x D z v 0 _ F q w l v u E 9 1 m u 5 N 5 0 j p i J _ r _ q x k Z 7 s n 3 n 9 C z m 9 4 m 3 E v k x 5 w X 5 h s 1 0 r G 1 6 n w b n o j x a w 1 q 6 t F y o v 5 q B o m t 0 D z 8 u t K y t 4 3 S q 3 o m k B 1 s q a h 5 4 8 S l y s q q B l 5 8 w I 3 9 v 7 b j v h 4 G r g g f r t n m v i B i 7 o 0 o B v r n n E 0 k 1 j 9 C w y l x 4 E 6 k 8 q V 3 z 5 2 F 5 j y - g Q s x 2 k q I 5 _ 3 6 J 9 r p 5 J 7 6 v y B 5 z g _ L q 6 4 r o B j t j p k C k - z l P 8 q s h E k j s 0 n B z v o q - w B u n - 5 Q l r - l E p s 4 w t I 6 o 5 l g C 9 y j p K v r w 5 E x 6 5 3 K u l z 0 y D 4 x _ x R k k j 4 t E m g w 8 y C v 0 k l B v w i o N 0 9 s h Q h p v 3 Q 4 4 0 z f s h 5 0 N 2 8 7 2 - B h 3 z 4 q 2 E l 4 2 o y C p g 2 s j F k o o z m E 5 k _ g _ 0 D x z y v S z v 5 2 B 6 n o p 3 D 4 z x t 0 C i 2 x l z g B 8 5 i t x b s y 8 h z H s 7 n 8 2 - E u z p 5 - 3 E l 5 v 5 t f s 4 - 2 5 Z 5 n w q n R 7 g z n D 0 6 _ 9 C q m r m T 1 z s z S o t m 4 U m 8 u h E r l r i W _ 2 k k f _ u g u B j l o o D 0 8 u e 2 h z y E l q 2 7 Q t s 5 k h F j g t n s B v 9 l M u - r M 6 j 4 m 2 h E - 3 7 g I - 3 i k E s q j 7 q L p - v i C k s 0 1 0 b 1 o 8 8 n 9 R h y j 8 s a j 6 l p l t C j 5 q j s X v r s m h C h i 5 p K q x v b h 8 g 4 h B 5 h u - m D w x x o m X u r 4 n i 4 I j 3 l o j R k r v g i o B h r j 0 m Q j o - 4 q R 4 3 1 2 t Z 2 4 g 9 - G - s x h 5 B j 9 n 8 _ r B y 1 n 3 m B s - 6 x 7 2 B q t s v s T y 9 l z a 5 1 2 u V z 1 j m s Z 4 h w 4 z D j 5 9 0 G l i 8 v g B 7 1 v w o V 8 y 0 l p 9 B n y _ y w I q l t x h C h - 7 k - F n m 7 r i B 1 v 6 k 8 B 3 2 u g 4 B r t u 7 w K _ z w o t C 6 i j z M 0 - - - D z p - o B v q 4 g o D _ t 1 w 1 a y q g m o E p _ r - j 1 C 7 v 5 5 u N 0 w 1 h _ y B o 9 t 2 p e x j v 7 0 j B x w q p k Z u y j s 5 4 B p o _ p _ f 3 1 r l 9 - B j g _ h j q E p p y p q D k y 6 r I 0 q j t D 7 l u x z I j q w n 1 G g v 4 u 6 v M j 0 3 y 7 t E x 1 - j l j C 1 n q _ Y 3 3 v 5 p C 8 l t - 2 C 1 5 n o 6 y B j 2 7 - 8 d 7 2 i z z 5 B g 4 n 4 w D _ y t 8 G q x x Y l l 6 q F h s - n _ Y m z m - y h G v 7 r v - e h g y x q 4 C n 8 q k G z t 5 g 7 x E 7 - n m 3 d y 8 _ 6 3 W n q n 6 D s - l t i t B m 8 i 7 j h L t n x u h J l s j o l T 3 m n m 4 u H 4 w 1 3 x - D 1 9 s o j B 0 l n h q I q _ _ k j s B r p 2 s 3 C 9 l 8 7 3 1 I l 9 o r J u r 4 w B 1 7 7 d u h x l D r 9 x 5 3 Y 1 x g 5 Y 6 g g y v B o - w 2 H z l x k K p o m q C - j - h B n z g 3 D k n 1 r U 7 9 r x I k u j k B p z 2 k 9 J u l t _ j B q h y d w p w x C 8 i i 8 Y k p x z D v - i y B x 9 1 6 B i 8 m 2 T w q 5 x v J 7 - n N g 5 i k N 7 q 6 j 1 M - j x z q C h 3 p q g D v n x l x z B i y _ x y m C t u q l 3 v E - l x 2 j o B r h i s - s B 5 r k p i d h 6 m s B g x l i 6 4 B 5 8 y g _ L t 8 s m Z j y m s D s 0 t v g c r 4 p h k 8 B 9 2 5 h p h C q 9 x s 3 K h v m x j j C o 6 z - k P 5 p w p 8 7 B q i _ p u B r y 6 6 9 D 8 j j 9 6 D 5 5 9 s n C g w s i L i 7 5 - m B u u 3 j 3 B h 3 5 v H g s 9 _ H 6 g - l j C x 3 g h N j 7 i u Z l i o 1 6 B 7 - h r G y p 6 q C m 9 w i Q l m 0 q p F k v g q o E 4 3 k h j B o 0 t z v B u 5 - z P n m n q C _ 5 z 8 K _ h 9 k e x 6 8 j x B 2 6 z X w h 4 m 3 D s - 6 o S i x 7 f r p i 8 G 3 z h o Q _ i 0 R m p t o C 9 w i k 1 D r v 6 h q Z 0 k 8 u l B 7 5 z n C i q i x C 2 - k k c 7 8 1 z x C l x k w V k x z x r B i p 7 1 h B l j y 6 B 8 0 0 w B 5 p - q R r 8 x o B k j z 5 n B 3 s v z c 3 z j 8 G _ 3 m i O y h q x n J 0 m i n 2 H 7 y h 7 V t v t y q D 0 r 2 v t C h - h u k B l l w 2 6 H u t o s _ Z 9 4 o m 6 F z 4 9 6 g I w 9 p T j i s p 9 B 0 w 0 v o I q m z o B _ y 2 s g B t 5 9 S 4 s j h E k _ m y C n z 0 k Q j 8 q 0 g C o o 4 v D 2 q 1 r E 1 3 1 n J q k 3 q z B s 2 j x w J 6 j t 6 6 f 3 l q m - C j 2 7 3 5 B 5 h l z a i 1 p l C g t 9 m C 9 j 9 m n B n y w x 9 E i 1 k q p L 5 o 5 r i J g h j t D j i v m K h j 3 j m B 0 0 - s 1 B h t 6 p 9 M v n 0 z 6 M 5 r q y o C s n 1 s J z s o 0 T 2 m t j 6 B s w l 8 n T o s y o D v 4 m q E u 4 q v I s t 4 g 4 C 3 o g L t x n 6 5 F y t t 5 E 4 u o g D h o x q 9 i C 2 j 0 w o f _ 2 w 0 1 P 0 z y r n D n 7 j w j B p q 1 1 9 B 0 7 _ 9 n I r l 8 8 v P y t _ q w H t 1 3 y n M s - j 8 r W k _ 5 0 s C 8 t 6 y 0 G 5 q 1 u - C h 7 1 8 9 D 5 - g 7 r B 2 1 0 _ 2 I 0 w j o i C - 5 q i d m 3 j 1 o B k j x v I i x i n j G 3 u p j - B 6 i g j v B 7 w x p Z v g y X 2 4 r 8 5 B i - g s Y g l m h G s 4 x 9 I 9 7 7 p g D m v 2 j f _ w g k w B 2 2 8 _ G 9 l _ 5 8 L h r i x V _ i m r T q x m r F y p r - C s n y s B l o 5 X q 2 k V o z 4 h B 8 7 6 m K q i 0 t B k t 5 e m 7 o t P h h g s B 5 v z k E 0 m u q g B x h t y 0 E r j 3 w C w 3 j 7 S q _ - 8 B 7 s l 9 D j 2 j z G p h g 0 J i 8 n l I j p y Y t u - t B i q t m B 6 o 6 q F 8 n g 8 C 9 0 0 3 N h w j 8 C _ h 3 v F 3 5 r 9 G w x y - H l 3 g h B - t t n N 4 l 7 h F s 5 i t e y 1 l z B _ j i z D p x y n E i _ q r H z 0 t - I w - t p Y 0 8 - z C v k 1 H l 8 m d 5 2 6 p j B k s z p B o k 0 z K g 8 o i I p - - T q o l p C i 4 g r B 7 1 1 6 E 3 u n 6 B x i i l l B t m 2 4 7 B o 2 k 7 Z 2 6 x i T u z x 5 p B - k 7 i B 2 p h h K 6 5 p m H l - m 1 H 1 n g 3 F j 9 4 a 9 p h t D v h - 1 q B 1 o 1 t B q w 3 h B y - g p C k t x U k 1 l z B 5 m l U 9 g 7 5 a p j q 1 E 1 p l 0 B x v u Z l 3 l F t r C 5 1 l J 7 i 6 e 8 9 x m B 3 z 9 p B 5 y v Q g x 0 E 6 o q l O 8 o z o B - t 2 _ H 5 1 g t O 4 1 l 8 F x s 3 w W g j g e n - 5 t G i 5 9 v R 5 0 s o l B 0 n v 4 f 6 2 4 i M i u q 0 L l 1 u w F 7 w - v S 7 k 8 V u i 7 6 B 9 7 p o B t 0 o V 6 6 v 5 B w 0 o u J 3 x j 3 q F 5 g _ 9 O i 9 x z D x w y G 8 v k d i 2 3 s J 7 q i h Z j 4 z 0 d j k _ m E 2 k _ n D 6 7 3 y J u 1 u 2 H l - y t B p x h n I 6 k 9 s D 1 - 5 8 z B s h 5 U 1 s l - l B v 1 1 v c j r 6 h y B 0 g 2 h M 3 l g y B g 6 s K i v 2 n C h 2 h 1 E k m k l b 2 0 2 h D p j 3 - C 6 l u v q B y i g p C z r _ r D 0 l r s O g E 0 z u h B p y z r B p m 3 h B q 4 8 m P 9 n m j D 6 k n G p v 4 I 0 0 v _ B 0 p 1 O n - 1 p E 4 - z W - r h 2 C 3 9 7 5 I v 7 5 r 6 C 4 q m g J s 7 x u I o 3 9 n D v j 4 s D 2 k 4 9 C 3 0 8 U 3 y x q H 1 r x n D n v g o B z 4 k b y 7 v _ L 6 z 9 x H 4 2 7 x D w o r y L x y m 5 E h x 8 c 1 o 6 1 o B l - w n B 2 8 9 O r x v i h B h u 8 t F g 9 s r B 2 9 p o I 4 x u g B x 4 3 g B u y k o Q 0 u p n B q u n o B z h - I n p q r L - _ 2 j I 2 m _ h D 7 h 7 - X m 7 w 0 a 1 s m h J p - 6 k E 5 g t t L p x 2 3 B q h o P w k n 6 i F h 7 p 0 L z o 0 g D w q 6 l 2 B o y u 7 R m 5 - g I o q s m 6 B m r _ l s H u t y x s D k l s j 3 C x 7 l i 1 B 4 o 4 t z E j - k 0 7 N 1 i 1 n j B 4 q 8 s b 1 i 7 k G 3 o 4 l I i w 3 z 8 N p m w 6 6 D m 5 i h 4 C 3 2 r 9 x l B 6 m m t n E g _ r m Y y 6 g 9 F 2 9 v 0 W n w n _ C n 6 1 7 I x m 0 w d y w 6 h F x 2 j - T u _ 4 r C 4 j r p B m z g o E 4 u t Z z y 1 Y 4 6 m v B h 5 h o I t s g r K 5 j r p B n p u T 0 k - m B t - t l T y 2 4 5 H s 1 g 1 1 B 6 6 7 l I l x 8 w B 4 p x w U r h 8 6 q D 1 w _ 4 n G 6 1 v n O 8 n 7 8 g B 4 o u l r B n r v o T r o 9 6 F k 0 z y G 2 q _ u L w z u w 4 B k o g j x B x 9 i n G 1 x _ j E l m o h B s g j 2 B o t u u K j y o _ E o l _ W s t i 2 B 2 0 w a n i j 1 J q w 3 g C l - t m D t z y u a i v o x v B t h p - F o j j O 1 j m y B 5 k 2 _ B 8 g g g Q l w m u F g x i l F 3 2 z k Q - _ g w a 1 i s 5 c m w q l D - 6 9 m g E n y u Q u 2 6 x C 4 4 l q B y z j B p k j 7 H 8 w y - H 3 x v T x g 4 g E x h l 9 C 2 5 p q C u 5 t 6 B 4 l g - B v i k i t B 7 v 5 Y n j 4 m B j 5 3 j E q 8 z f z 9 9 p D 5 - 6 O o _ r Z 5 u 7 P 5 s h i U u g z o C w 7 w t E q h n 5 E n s w i C o _ h n F 2 p 4 t e x 6 r h b 0 g l g g C j 4 3 Z l 0 s 6 D y q 0 8 _ B p _ 4 Y s v n x J i 5 x o Q w 1 6 u N - x 8 o B 6 m z j E y n i t C k m v p Q h 3 5 u o B 8 i 3 4 D g p m 4 C o 0 m w V v 9 k 4 F u n r g E s 1 i l F v 6 i 4 C l 5 n v i B v 7 4 k p m B 2 t k x 6 B 5 n l u z G 4 z w o - J u n - p y N p x p 5 N o s u z B z u s 2 b m u _ 0 L 2 3 o 6 C u 8 3 v b 1 p n 3 B x x 2 2 N h x u u Q i 3 j t - B 9 5 n 2 9 C l 6 9 0 o X x 8 7 p h I x 1 o h q T 6 8 r n G _ 5 s y N p m j u B 3 g 4 t I r u p m L i 2 l N _ x h 8 L 5 y 9 r c m z y 7 P 7 n y - 1 C y r u i J 1 6 t p r B z n w q m B r l 5 v E 1 4 0 K 3 g k p q B p v y y D i n m 9 B - 0 w 9 C j 9 g g B 2 x z g B o 8 0 2 N 5 s x q Q 2 y v 5 Q 6 g 5 g B _ 8 5 - U w l u s L 1 6 g u B w o y w E l g l - C n k v p r B 6 _ m h B 7 i y 0 D - z 9 6 C o p t s E 8 0 v l C l t g Q k u l i K y i 0 u Q o u h g 9 B 7 n k e h p x w E v m _ k B - 0 k g M s o q u k B 0 s _ y L j u g - E o _ q w N n g 6 9 j B u - 1 3 G 3 _ h - B z 5 r m H y k i m k B 4 8 r 3 C k 7 8 q O k w 2 6 D n - 3 4 H 6 n 3 i i B 7 u z k G q n j v B 9 - u 7 S v p i b 7 1 1 r C 7 j 8 9 G l l q y B m 9 r T x o z r I m _ 3 n E p m k n E v g 5 8 E 7 2 l z L u g 6 _ 4 B i 6 8 1 B z h h t C 9 2 m w H 7 5 r l F j y 0 P 0 g u p 9 B 3 4 h 1 C q 3 y 3 C 2 2 6 m F v k u s m C q i x 4 W h g 2 o B y t j z C o 2 x e i 4 q o B 7 p k 2 E 7 n 5 t H q - q w K n w p w I 9 7 j o 1 B 2 u _ j D i l 8 l P z v o i C i s 0 2 3 B n - q 1 8 B 0 w p y 0 C 4 x r h D w 8 n 6 H x o j q J 6 1 x h C w v p x Y 6 4 y i q B t 3 p y I v x 5 d g 2 g h 4 D k h u 8 B h r 1 5 c 3 n t 5 j B z m 4 t y C k 1 w t v Q 6 2 w 0 T s 8 w h 8 B n 3 x s n C 8 j o v m I t y 4 7 i M k x m p V 9 o 3 q u M n 4 0 7 f g m z 6 p E w z 7 5 C _ 0 k 4 D k 5 q z 8 B w o p p M m q p s D 5 y _ w C s 8 h 7 v B x 8 i 8 E z u j 2 B x m s w g D r w i w 4 E 7 g j 3 H 0 x i p i B 6 6 5 w D z 0 2 q D y p p i D _ 2 y x s B h y j s W g 9 m u T i i 7 i k C 6 p o y V 8 u u t u B x 3 8 i B 5 4 k 0 B n r 9 5 E 4 m s 6 I t k w m G m _ r l G t k - u g B u u w m K v h t 2 B _ o q 9 E i y s x m B 3 9 2 o l C 8 _ j w b s o s r W i 3 s q T v v r 3 x C h 4 9 g k D i 3 1 z g B k q 0 h 4 B - 6 1 t C n j - 7 X r s 7 x K i q r q E 7 w x 1 I 6 x i u B u n o i B 0 5 y t W q 6 5 9 C 1 w 3 q S w l l z - E 7 8 7 o G 4 z p d k 4 i y J o j n V 6 r p z Z 6 4 p y 8 B r 9 8 h _ C j 5 _ r U 7 1 l w 8 B i u m _ 5 D y r r v v B m 1 o p 7 B l 8 8 j R j 0 j n O u l y v P 7 m p x B 2 m 1 k 8 G s 3 i - 7 F v o m n _ M 0 l k z 0 C z 6 _ h D 4 3 h w M r 5 - 4 X o w 4 g B 5 z l 8 C j v m h B 9 j r m D 6 g - m U v r w y r C 0 s j p y L 4 k j 7 g B _ 6 x i F k l v K m z 3 v B p p v d y i 5 U 0 - t n D k 3 z s D _ o h 7 D p 4 q _ I w 2 3 3 B 5 7 r z v C p t 2 k B x r 9 u y D m 2 h 2 E y o 7 l F 1 z - n T 3 t u h B j r 1 5 B 7 0 w l b 8 4 0 s 2 E n 2 r 4 o B 2 o l k F k s 8 6 B 9 6 y t C v x j _ q B l x z U w h h u B 6 _ u x g C j l k s U 1 v y - w C p 6 5 8 c i 4 u 3 6 B 5 9 z t P 5 p 6 l z B n x 9 w o L _ 1 - r t B h 2 6 x i B 7 l j t C x t t 9 J 4 k z q 1 0 F z 7 r v o C z 7 8 d u w r z B r j 9 2 3 I r s _ z - I k p - n 9 H l - 8 n u E i i 6 9 v G g q j v _ F 8 j 2 Z s s n m B r p m 7 h B q s t p Z q y - 7 6 D j o u 9 8 C y z i w C x 0 y o H 1 - - q F j o z t D q 2 x n o E - h h k g C o _ g m g C r 9 p u r E 1 t p j l B t _ k g 3 B w w 3 3 1 9 D n g k 6 M 5 n t 5 D k - v m K g o z n C 3 r u p R p l w v Q 4 z 3 3 m 3 B 6 t j g j U 0 j h 2 p H 8 0 h r n I 5 w l n m F g n m r P l o t - o B 3 m 3 r 3 B q t g y o K s 3 t j l B _ s 7 0 l B 9 q 3 w E h 9 r x F g h t s I 9 v 2 z G 6 l g x F h j _ 1 C m k q 5 N 8 n 1 W 7 u q i B x 2 u d y t j - B 5 w m 0 C 0 2 q j B r t z k B u 4 v l C 8 7 w b g z r 8 U 9 q u y d - g h w f m x 3 8 f q u t t S o 1 y 2 G u v m b v 1 7 4 E u z 8 o H 3 5 v n F w 6 g 4 J v s 5 j N x i - u J p t 8 6 t B 7 w i e k 0 r 2 I 9 q p 3 J 3 h i h B 5 h 2 h T o w 7 g J _ v v 3 q B - 0 l 7 i B h x u n C 6 y m i M 5 x _ l S u z 1 w v B 0 g p q D 7 1 h v C 9 g k 3 J 7 u x t V p u 8 1 u B y u l t E 1 q t p e u q - 7 h C q h j 1 0 C 6 8 o h R w x n g D o 9 h w k C j q 5 s U 9 8 v n z C w 3 1 p Q y n 2 X l h 5 6 B s m m t G p t 1 6 I l k j i D 5 u x n K k 3 x i i B q 0 v l D 7 t 2 q N 1 1 h m K u - h t B g 9 w v E - 7 k _ C _ v o 0 I q x 9 j n B r y z o _ B v i n 4 u C _ h w z C p 5 n 1 B 1 5 0 j G g 1 _ 7 B g 6 p j D s n z _ C x 0 v o G j 4 z 8 M n h t g B j r 1 _ M k t 0 h C - _ 7 3 J 3 o 4 v E 5 q 1 5 G t p q m G w 7 t - F 0 s j 9 D j t 0 r G u r s p J 3 z _ U o s 8 e 6 w g q C s q i r E z 6 k v F p 6 w _ U 4 5 o S l 0 u w K 3 6 i 0 G 7 g r h C j x j r B 3 q p m B h h k 3 I n z g v R 7 j 3 - D l o i 0 u B 2 i y 3 c 6 h r a j q _ y J _ n l s H v j p u g B h s n x 3 B 9 0 o 6 I p x t 1 G i h 4 j C m j w m Z h 1 _ r B 3 i 1 r X 7 - m t L o 7 _ g C 4 4 0 n m B 7 6 g r D g 3 l k 5 B q x 5 h g B g p h 0 E 8 s q q Y 5 m 3 r _ C s 7 g 0 E i 7 - p s D g - 4 y z H w k g n f 9 u n 9 k D x x y 7 8 E 3 2 n v 9 B m 4 s t p D t 5 i 8 2 F r y v p l B x y 0 2 T s 0 3 4 _ C s 6 m 9 n C x v k u E i x r i D 0 z 8 2 w D _ 1 r 8 Q 9 x 6 t L 6 6 l q e 8 k v j E 5 x u p m B 6 m h 7 9 E 3 m 1 v 0 B i i r 4 _ B u i i 6 O 7 p l u z B v m h k D i p 1 s T q k z p B v 0 w i B q h 2 6 L w _ t z C 5 y w 7 C z w g x C s 7 t 5 E 2 2 v s E 8 3 p p L w o p s G w 1 g 9 k W g 3 6 z K w h r _ L l m h t M 5 q q t H 4 3 y 4 Q 5 _ p 0 H k y 4 s D k y s p M 4 h g 9 C 0 1 0 2 3 P 8 - x o k B 1 z s - r G t u u 9 F q h s 4 B s j 5 o U y h v 9 4 B 2 w 0 y r C 8 t 5 h y B i h 8 p D o 3 g z r B h m y 1 h C 0 u n k o B o i v y K v 0 1 s F _ - n l K n z g w B m 2 7 V n u 8 4 C 6 5 r 2 O q - 0 6 C h y 8 - N g k x g B w z 4 1 B u u 6 v n B q u 3 9 S o i _ 6 Z r z q 6 n B 5 h o 7 q B o t h t U 0 5 w h P 1 2 9 i L 0 m u j c 9 k p 9 k B _ v _ m e r j x 2 P o n i s E p 7 0 i r E y w z k q E 5 2 h Z 9 9 i _ d 8 5 k t M j l u 8 1 F l o 0 u G l _ 6 s 4 B 1 j 1 q J v o 0 a 8 2 w s g D y 4 t S 6 o o 5 H - 2 q y I o u h p t K 6 j g z D t 1 0 m N l n 8 n N 0 w 2 _ q L w o r j R 6 7 6 7 z B 1 o o - y B 7 s k 1 d y k l 3 R 6 - 4 1 L u y t a r y l r h B 4 v 8 P o o v 5 C 7 8 8 k B y 1 0 i m B v 5 h n C v q n g E _ 9 9 m C - 9 n 8 O 8 z - w e _ 2 t 1 r B r r i r B h u l 9 K 9 k n y U q z p o 5 C v n 7 9 i E w 4 5 h B 3 0 z - B r 7 6 g N q i 0 u B 9 - g h d 1 2 z j R g w h _ F z 8 x 4 7 B r l p h 5 B 7 9 7 7 i B 6 i 7 x L 1 w 9 k F 9 u s w B o 2 3 U v g 5 o B r 3 n x I r q g - B 3 v h j E q - t 5 C 7 l h q r C p t m 1 O v u 7 8 u a i l s _ M 6 m 5 1 J m s s 6 U s n n 9 H & l t ; / r i n g & g t ; & l t ; / r p o l y g o n s & g t ; & l t ; / r l i s t & g t ; & l t ; b b o x & g t ; M U L T I P O I N T   ( ( 3 5 . 5 0 4 5 9   6 0 . 6 1 1 3 0 1 ) ,   ( 6 9 . 1 1 7 0 2   8 1 . 9 8 1 7 6 6 ) ) & l t ; / b b o x & g t ; & l t ; / r e n t r y v a l u e & g t ; & l t ; / r e n t r y & g t ; & l t ; r e n t r y & g t ; & l t ; r e n t r y k e y & g t ; & l t ; l a t & g t ; 5 4 . 7 3 0 2 2 0 7 9 4 6 7 7 7 3 4 & l t ; / l a t & g t ; & l t ; l o n & g t ; 2 1 . 3 6 7 6 7 1 9 6 6 5 5 2 7 3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5 & l t ; / i d & g t ; & l t ; r i n g & g t ; t 6 7 y u m o t o D 9 s 2 - 5 E l q i r m B 2 g 3 m C s 5 v 2 t e z w i h 0 5 C i u 4 l 1 B p n k 6 B w x o w w E 2 0 s g E x 9 j 8 z 9 B 2 6 7 w n B l s s 6 - H 9 u 6 i n B u h 3 v 3 E 2 o u 7 j B 8 3 0 w h B r 1 l s J s 0 t j Q p q 5 i F k o j g s C t 6 k l w B x y 9 9 Z 2 m - m J 5 m v _ B - 5 0 2 C 3 s o 0 J i v m t F 7 5 1 n E y q - w G x 1 - L z x - 3 a s r x r F o 2 s o Q 1 8 x 8 E k j r r R 5 1 t _ G o s 4 q G z m v 2 S w g 1 p H 2 4 k 2 I p p 8 z D s t i 2 I p 6 s q D 2 s 0 h I p q x s S m q i 1 B 7 v s n G x _ u y G _ - 4 n T _ v l N i k v 4 B g h 4 t C 1 y 3 8 B g m y i C w s l 3 J 4 n 0 l D _ 4 r q D j 9 p 5 I y w 1 P o h 8 k H _ q h s f j y _ s E 5 4 q 2 I v t s 9 C 1 t n U - - 3 s D z z x X 2 l 4 u K p 8 8 g W - p k 4 D z v 5 s C j 9 y h G 6 x x 3 R t 4 u 3 D l - l u L v s v O w 0 1 g L z w s x T k 7 1 t C w 6 8 _ N l p o u G l 4 3 y D i 5 w j E q 6 _ - K k 4 6 3 H m z v 8 B v m w 2 K k 0 i j D x q 3 e z j r 4 B i k q 2 R n 7 - k H g y z y E 6 m 4 k 0 C 4 0 0 h g B 7 g q p _ F l 8 r _ 0 B i 5 x 8 v N n 5 r 2 u D q 6 m z Y 3 4 x q U v s w 0 V y u n 4 O 3 9 m j i B h u k s j B z h g 7 M l g 4 0 E r r _ 9 L s l 2 s F 0 j m v c p s g w v B p o w 7 x B 6 k y m u B 8 t i j X 0 i h g 3 B 8 8 _ 1 Z z u n 3 j D n 0 p z S k m 2 2 _ E t h _ 9 g C v q m p e i v v 9 R q 4 p n S g g 4 s J 7 3 8 p L 0 u w z 4 B 5 - 8 n S h 2 3 q H _ 7 5 z q F l u i w F v n 9 - 3 B i 2 1 l 9 B 2 0 k _ S 9 5 6 h 1 U s 2 t p i R o 8 s 1 L z k y q u B x l x j j B 4 j s m 8 E h g p h o e h i u 8 - J k k _ x w Y w 5 r i o M - z 4 o U 1 o p l 0 C j y g j b _ 7 p 8 2 C 4 g t v 3 B p v m x 9 J z y n 5 4 C 8 8 z 8 _ C g 3 7 i q B 8 t s o p B j x q l R 4 u p v J m 6 5 i L 3 0 m k F o m l y z B r w m y - G 2 8 y 0 i D 5 v 1 y D 5 - 4 u h B h 3 m h l V k s v 8 8 E v 9 3 - 8 E _ q y o D _ n i r h k K l w p j 3 Y - h r n h D z z y - h C - g j l J 3 l 7 n i B p v 3 5 8 L 9 v l 0 - K 1 v 0 u h k C 1 8 z m o B u 0 n j M 3 3 - y s B k 5 1 0 3 C q s - v I & l t ; / r i n g & g t ; & l t ; / r p o l y g o n s & g t ; & l t ; / r l i s t & g t ; & l t ; b b o x & g t ; M U L T I P O I N T   ( ( 1 9 . 5 8 6 6 7   5 4 . 3 1 8 2 1 ) ,   ( 2 2 . 8 9 2 8 0 5   5 5 . 3 1 1 8 6 3 ) ) & l t ; / b b o x & g t ; & l t ; / r e n t r y v a l u e & g t ; & l t ; / r e n t r y & g t ; & l t ; r e n t r y & g t ; & l t ; r e n t r y k e y & g t ; & l t ; l a t & g t ; 5 6 . 9 8 9 1 0 1 4 0 9 9 1 2 1 0 9 & l t ; / l a t & g t ; & l t ; l o n & g t ; 4 1 . 5 5 6 7 2 8 3 6 3 0 3 7 1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8 2 3 5 6 9 & l t ; / i d & g t ; & l t ; r i n g & g t ; l 3 3 i k - x k w F n j u j M s y z 4 C 7 u p m C 3 4 i 0 o B l m w 8 B x - i 9 J j _ - x H h 3 5 z 2 B _ z - 5 B j 2 z 7 F k i t j j B h - y n H 0 y 8 5 S z j i o f o i n l 4 B 6 k q u 7 B y p 3 7 c 0 l r o B z 6 n o l C t m t 0 S v 2 5 0 J y 6 j w n C 1 i w h U 4 v x _ 3 B y i r g B n 2 3 7 n D 6 6 h 1 G v 6 v q g B 4 k l i D 5 3 5 n 9 m B k 1 m - F z v k k B 3 - - 9 C s 3 p y j B 8 0 k 4 3 D 0 5 3 8 b 2 9 1 - Q h p 4 - 5 E - _ n o J 1 3 h 8 E p s _ 2 H l j 8 _ O - 8 - s L v q y 5 B 2 j q l E - y s u F 7 s h m B t v j _ F m 9 q s K 5 g 2 p C _ g w v z C v w u y B m 1 z 0 B j h r 3 N h 3 9 y C 8 y 7 2 M 0 0 9 u M 4 i p 4 P _ l x w C 9 _ 0 w F n s s l K o y 7 7 D 7 y - x C 4 2 2 _ E - k v g D x w z m 0 D s j t _ F z u 2 x Q s u j - K 5 g t - s E y h w x l B l 3 0 i r E w w o x f v o u z r B i 1 7 w G 7 6 w 8 E i 8 _ 8 y C - t l R 3 j 0 s l B 2 g l z V - l t 4 E x 0 w l I w u 8 9 C m p 7 v I k 0 0 p i B k 4 g w h C i 5 m o k D g i m l 3 C g 1 4 z 3 B 0 r v l 1 B q l g m _ B s s - v h C i 4 j n g B 0 s t q n B q 5 r 8 v B k r t k 3 G _ 3 t 6 l C w 4 5 1 k C 8 p z 6 e m o 8 j 7 K 5 0 7 8 E 2 3 3 1 0 B t 6 7 8 K k q 4 - E q t 8 7 G r j i o j B 9 3 3 t Z 7 y 4 6 a u u q w h C v h w j D z 8 k _ O x 4 v 2 L _ 5 l v G x i 4 i I 5 s v 9 C t p 2 p C o v s s J _ i m 2 E 2 g o g C u 5 - y L g l 6 4 H l s 9 y I u 6 m h S 6 s g g L 0 h o u G l j w v B 9 4 v n G j v i p F o 3 o 4 I s q 2 a - h - g Z - i 4 S 1 k u q B 4 5 k u D 1 x 1 q D 3 g k b j - - r H 0 r n t B r j 1 i F s o 8 r I p 3 g h C q q m z J 9 u h q B g g - 3 B i w - 5 I w o k 9 u B s g 8 L r r l h F z w p k E x w q 5 F 2 g - n V _ 9 6 k C u 5 h - R h y k r G _ h o n 8 B t w p x t B q j v 9 R t 2 g 0 g L v 5 x G i - p 3 Z j - r j E x 7 8 r P 9 6 t 9 S u q h 0 K m 3 y q c y v o 1 B g m r k E 2 k p 0 V 4 1 i j L g 3 2 n j B g z 8 g B _ z o z W n m h d 8 2 g l F v k o I 2 q j j J h h 1 2 C j v j l J o s m x F s 8 - q C 5 j 8 o D p _ h l B 4 v - j D h 7 0 r B j 4 n 3 B 0 w 1 i F g _ z v C l 0 4 y O y t q p C k _ m m K w t l t J 2 q 8 w D j p 9 4 B 4 h w - B 0 k o 4 r B 4 3 3 z B 0 - p 6 T 9 j 8 2 r C q 0 n p D w 7 g o D 4 g 6 l B q j 1 2 C n g z e o x i 9 D g l i q J l n s R s z u h H 1 1 u r K 7 q 3 z v C u - y 3 3 E h _ o r M q h - h 6 B 4 p l 6 I 6 v 2 o a 4 g t n D l x j 7 V v 5 q b r t w i D 8 o r q B 0 p _ r Z r 1 9 Q x 2 6 2 B 0 q t u E 1 i l q G j z i x C i o u k G j p k 1 c l o u x H z 9 y 2 E 0 g m - D 5 4 2 q D 8 n 9 t D 7 5 6 _ C 8 g r s H h p 6 _ C _ w g 7 L s 3 v k E - o 2 3 M o q r p D t 6 k u B z w 9 p G y x 0 h E 5 h y Z 7 j 8 2 6 B n _ s x C _ p 3 8 B v r n s G r - - 5 C y o h 1 E r 4 0 8 B u j s e 2 x 6 9 _ D 0 h 5 p G z 5 - 1 F v s 9 k B 1 _ - 5 I 2 i s S 1 w o q d x w j p L 6 j o l h B 5 p q 6 L 4 3 3 2 X y _ l l I 0 v k g F q j 3 5 G 3 u 5 q g E o m 0 x D 5 2 m 4 K 1 8 r e 5 t q p I 7 g h 3 S l o q l D r n y 4 F i 6 p r K h g x 6 i D 0 5 w 7 b 2 j s h T w n y m H w y r g I 9 m 0 6 G w m 3 r E 0 q p j K 9 1 q u H o p _ z E r g 9 r l B 3 r h 6 G p z g u O 6 h 1 l R l 8 p o P 2 q 1 2 G 7 m g V z 6 2 t G 9 l 0 9 I q l o r L k k i x M h s 0 t E k 8 _ 3 G m 4 o p D 0 8 m m V r _ 5 M 8 x 8 z e 6 8 3 6 B 4 u k l J g m 5 5 E h m r t B q 2 q l I n o w p s E h _ p y 5 P g 6 4 6 K l 9 5 9 G q 0 o j N k y v 7 B r i 9 p e l 2 3 0 S y z i w B w _ 4 n a x s 6 r Y - l z l R y w u 5 I 8 0 0 q D o q 1 s B 0 j l b 6 l x l C u 0 3 r b 3 7 m 1 H i 0 h h N h y q g a z 5 z m D o i 1 i D 2 8 6 o T _ - j i N 1 2 h u C 8 7 s z B 9 z w 5 C 9 g z 8 D v z 9 k o C _ 5 k j E v w r 2 K z z q 9 D g _ 1 u F 0 _ _ m G w l m U 3 x 0 p C x w 9 y D w n l t U 2 p n 2 F t k o t L j _ 5 t C x 3 g p O 1 w u 2 L 4 - z X p 3 n l I s q w i 1 B _ 4 y w L n y g U 2 3 q j B 9 r - k B u y q 7 F 6 4 x 1 H k k 3 i E o 1 k Z t 3 s h B h o 9 m M m n u g y C v w 3 r B 2 o 2 j B o p g 0 F _ 7 v 1 O h l o 4 H q 1 v 0 B 0 l - Y k t z k D _ m p 5 C - - 2 o B 2 w l 0 B 4 o n g o B i h h 3 C n k q 7 T 3 m l h B y n t 3 h B k r _ 1 J r 1 o m B w s m Q o s q l N 7 y z 3 B 1 1 7 u H 4 2 6 x C o w l l D j _ i h S l w m 3 I _ 4 q k m B i y t y Z 7 z s z G y i g m U r v 6 k K m m 8 3 P 5 t _ 9 I q 8 x r P z k w o D v y 0 o B l n y i C k o - 0 C 4 k l y I 4 j l j E h 4 y m D 1 _ 4 c m n 1 6 f _ t 6 p P l 8 u h a s k z - L 1 u 1 q V u y _ m G 8 h 1 y B 4 i m _ D g j m O y i t w C y h 0 l G 7 5 j Y _ 4 y l Z q 2 9 q F j 7 1 y d 0 j l _ C 4 m m _ F 9 5 - z B i - r i a q r u f x y w a x s y r N 7 7 z s C p 6 r j T w 8 r v J - x y w B k 7 1 _ N 1 o i d k m h 1 2 D z 7 6 r r F m m u o K s 4 r 9 S 5 w y a y 6 3 n D g i q 9 D q 3 k h C 5 n g _ L 5 - u 2 G m j 9 i C 5 1 5 e g 3 1 r F n p 1 6 l C y _ o 1 F g 4 _ 4 B u l n s M 0 m w h N 4 m z i O l - k y P 0 7 8 i L _ u w R 1 i 1 4 O 1 t 9 0 W 5 m k u J g h 4 l B q 1 6 Y 8 2 6 u J k 7 l 3 E w u z 1 F t 3 4 g X j 1 7 9 O h r x r H 8 7 q g B 6 _ n m B v 0 _ 1 G p l w V 6 9 u Z j o k i L h j l j S o k h j B k 0 r m I l 7 n 4 S z w _ 9 H o 5 4 7 E 1 g 6 w B p l - 0 L l z 6 4 F t z 8 p F s k 5 x G 8 0 m g E o r 5 W 7 9 h 1 a y l l x S 7 0 _ q E 4 u 5 2 Y 8 3 y - M g k j g N k i w x M y 2 6 _ E 8 t t - C s - l 6 C w v m 2 G s v o o D 6 m m 2 K - 7 5 N j x y - E k m z 8 I 7 g 0 g C j 3 o r J 3 q 0 i P h 2 s y I z 7 1 p P l 8 3 o D 9 u 3 1 B v i k p C 4 o 6 v B 0 o o 0 P n o t 7 F q i 9 r I u h l x B 1 1 g P 3 g _ v F k 7 0 u C t l _ o Y 3 z x 1 B 0 j v 0 T z p k 6 Q _ 0 q x B 7 t 8 q F y v 9 v B o 8 m 3 N 4 h g _ D j p 3 i C _ m l v C n u l x D i m 4 n y B i i z l L l w t k D x p q _ F z x 6 l T k 3 i u N i 9 2 u D m 8 n 7 D q q 3 j D 8 r 1 j B 2 n 8 q B m g 0 b 1 8 9 - Z 8 z 2 g G r p 2 P t 4 8 w C s 8 i g 2 C 2 x n 6 h B - v p w K x l y s U g t u l g C k t 2 7 B z 5 h 4 w C 2 z 2 b q p l o B q 8 y 5 D 2 5 0 9 E _ s x l W 3 o z p C 1 9 m i J 9 r 0 _ E 8 1 7 m I m x g 4 d q 2 p i B j 8 w g Q y u w U i 5 y j D u r x j B 7 x r 0 x B t r 9 r H k h 5 0 D 9 v h y q B j v 0 4 B i n y n B k u g 6 B p 0 1 Z p o 2 m P h z g s E y 9 s u T o 3 j 6 E 3 i n v P s k r 0 F i z g o C _ m p 6 W v r 3 o Y 5 2 4 4 F y 9 y q D - 6 _ j D 2 3 v m B - 8 q g M q u s 1 D k v p x B p u 6 2 I q p m o M v l o j o B j k r i N i 5 l s U n m x r B n n t i t B u 4 z 2 E - s 2 l I 0 j - 6 C q y 0 g M p o h j D l w h w T 7 j 8 o K j 6 m h C m l h y F q y i l W w h 8 4 X y 8 o s S n 3 x j N n h 9 o Q z 1 j 5 j B 1 _ u p K s 4 q n C x 2 l u G 0 v 7 o B t p 7 2 U w y k h B w 3 v y B w g k t M h 7 3 - U s t n p B x g 5 - f m l p 3 - B 2 9 h z B w k v p B v 7 x p Q t v - t W 1 5 o o N z k p y I 1 o u W 4 y _ q B s l m o B q 7 3 M u 1 t u W j s n V j h o j C 4 i i - K - 6 - q F k i t j B 7 m 2 i B 3 r 5 u L u v l 5 I p q w k K 0 n q L m j 9 4 z B p z 6 - O s q 8 2 C n j 3 v I j 8 v 8 T 5 - j h I v z z g K j i u 5 D 8 v z 5 H u 0 j _ F _ 8 y j H o - l z F m z 8 7 N - 6 9 6 F n 5 3 q C j 1 g 6 V 1 1 7 7 a z 2 p p C s p 2 2 B p 4 9 w N 6 9 8 s I x _ 1 g e w _ z W j t y r E r q w o C 4 4 r 9 D z 0 9 v 3 D o 2 t 8 G j 2 u y M j 5 j 7 E 5 k s 7 H g - s m O n r h 7 J 7 3 4 r N 1 s 6 I q v o q Y p 8 y o B s 1 4 t P i 8 n 7 D 3 x l 4 O 8 7 j y P 7 u k z D 6 h y z J p 0 3 v g B 1 p s u n B u q 0 g h B q v 5 3 N g z w j D 9 m m 7 Z t n y x R _ n 4 i H t - u u C 4 o 0 p G 5 _ x t O w i 0 j I x 6 4 k D t q g p W q 4 o o Y v 4 i 0 8 D x u v L 9 u 2 z W p s t r F x _ j _ H 7 q z e l u j j d 7 2 6 x t G p t u t K - s j 4 - B - s 1 5 x B 9 j 5 9 B 9 u p 1 D y z z Q v 9 4 s J x n 0 - D x o m m K j z 6 o C i 7 q p L 1 j l o D u 8 - z G g n q x Q p t y 1 I g 4 7 h D j 6 6 _ B 0 g x k H 4 _ y m O 8 l i 0 E q 3 6 v G v k k Q y 0 j 1 C s z s 9 I m y n 4 K x 4 9 g f u 1 n h E z 0 7 j E r z l n E w x g V & l t ; / r i n g & g t ; & l t ; / r p o l y g o n s & g t ; & l t ; / r l i s t & g t ; & l t ; b b o x & g t ; M U L T I P O I N T   ( ( 3 9 . 3 6 6 4 0 2   5 6 . 3 1 5 3 9 9 ) ,   ( 4 3 . 7 5 4 1 0 1   5 7 . 7 3 8 9 8 ) ) & l t ; / b b o x & g t ; & l t ; / r e n t r y v a l u e & g t ; & l t ; / r e n t r y & g t ; & l t ; r e n t r y & g t ; & l t ; r e n t r y k e y & g t ; & l t ; l a t & g t ; 5 9 . 9 2 8 8 7 4 9 6 9 4 8 2 4 2 2 & l t ; / l a t & g t ; & l t ; l o n & g t ; 3 0 . 2 2 1 5 4 6 1 7 3 0 9 5 7 0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3 . 4 9 3 1 4 8 8 0 3 7 1 0 9 3 8 & l t ; / l a t & g t ; & l t ; l o n & g t ; 4 3 . 4 0 6 9 8 2 4 2 1 8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4 & l t ; / i d & g t ; & l t ; r i n g & g t ; s g v j p 3 3 n n E 8 4 5 n 8 C m m z 3 d - 5 0 7 F m 4 k 0 K z g 8 0 J 3 - y 3 G k - t k D 8 y i _ K v x 2 4 W 9 h n 4 t B 9 k 8 1 X i i z t F x o g v G s s 2 y E t x p q D 9 m u i P 7 6 4 4 Q 4 k 9 z I x 4 p g G t 2 6 q H 8 2 g h G 3 n t u N g n s z f _ 7 - 4 y E m u i 1 c w t 1 5 E - g j j E 7 w h 6 Y 9 o 6 9 l B i 4 u z F 0 6 - g u B z v 5 m B 3 _ i 6 y B r 3 n v 8 E j z r 6 3 B - - 8 m c 2 m l q j C y n s r I n 0 y n B x - g y G 5 4 l 4 - B 5 1 j _ q D j l k m c - 7 5 l H 0 n i k t C - w 2 4 o B n 0 9 6 g B v 6 n 7 W n i y 5 O - r v v U v 4 9 l x H x q _ 8 w J l z x q F m 3 x 3 B h y 8 r p B s 0 2 1 j B n j 1 w M z g j _ Q t 8 r x L z 6 r 3 8 f s 4 5 - G v z p _ V 1 4 7 j E 0 g i l J k 3 p - O i k 8 j C 2 9 3 o q E 7 3 l p 2 B k y j 0 j C x m z w H n i o r F 7 r w s U v m 1 9 B 9 l 7 r i D _ 2 p 5 q C k z _ u H 9 t x j R 1 2 _ 3 G m - g t D u - m t I z h w 1 I g 1 q z K 8 h 8 s E 7 j s 8 L z z v x M z k 7 m E o x 9 m C y 2 j j C y t r n X s 8 - n C q s _ m F w p m w B h 0 q h R 5 0 p t B k v s s G z _ 9 y B _ g x 1 _ B 4 _ 0 j K t z 3 7 - D - 3 r k Y h 6 h u O m p g o 6 C m 0 x 7 N 8 z p 7 B p 8 j 1 t B p u 6 8 o B t w m 4 i B 3 i l _ B g 8 q _ 8 D r w j t h B z 6 q - s O q n 8 z F y n 0 8 i B r 7 q - K p - q _ D r t 4 o B - 7 t s F - 1 t L l 0 g g M 7 r 0 t c 4 v o - E l y 5 w B v 1 t x I i i l d 4 z t t l B q m s 4 z B x y p m D t 7 z w D w 1 r s y B g t l c x z v m Q _ 0 6 b _ o t y D q 1 z 2 Q _ 0 i s B i 9 6 i B m h m 4 Q p h 0 _ k C k 7 x 8 x E j 1 7 g b 4 g 8 t w C 1 0 g q j B n l n l 8 B p - r 1 V s y j 9 I m m 5 h w B 0 w o 9 q B m 7 x i - f 3 z - 0 B 2 _ 7 8 Y l 8 y 5 y B _ 4 t 6 I h o 4 n F l s 8 u K 5 6 - k G m j 4 1 Y 0 w t 6 l B 3 7 w v r B 8 5 s q h D - x 1 t F x y y o J z t 7 o n D t 0 5 m 4 B 2 9 v r J y 3 z q K n z w n f j 8 r g c 9 p w z k G l o 4 5 j C p 5 j 9 E h i w 4 E r - 8 l y C y 2 9 p H p 1 4 t O o 3 j t B y 3 i h o B 4 r h m 8 B 1 v 5 6 b h n - 9 8 C z 8 m 6 l D 9 j 0 3 H w k 2 v M v _ i j C h z m _ G 2 0 6 _ D w g g m H 3 z s h G x y 9 y D w w z r J s k h 0 F w r k t D s i u m D v x x u i B h 4 l o g B h w 0 - G j 9 7 w I 8 m j 2 D 5 0 9 z L 3 w 4 r C 4 s 7 g M q 0 9 y Z 0 j 3 z P _ 2 m l T 7 7 1 4 e 8 p h o T r 4 6 _ G u w g l U 2 1 9 g K j 5 o n H r 9 v g I n p r w b 1 4 u 7 E 0 7 m y F j 3 7 0 4 B o x 2 h i C z m w u E o k 7 q E - 1 y 9 8 C 0 8 n w B 7 k 7 o E 1 w 7 2 C n 8 v 5 I 8 _ q 4 G 4 q _ k H g 0 p _ E 3 u v _ L 4 n w - C 2 q 5 6 E 5 r n h S 6 p 6 4 K y p n - C 8 i u x H 1 n l r h C 6 z h q M 3 _ u 2 B 5 k g k D 9 4 7 5 G _ v w - C p 9 t h S m j 6 P y _ _ n H _ 1 t 0 D 6 s g z V m 0 q q T y p p g C s r w g 7 D k 4 l u m B x m _ - V 7 o 9 9 F 8 _ w 1 D s i m 7 t B p n 7 3 U n 8 g 1 K 8 n v i G l 2 n s F g 5 _ x O z y 5 q b 2 k x n d m k 3 y s B o 5 x _ F 3 w p - r B r h n q O j r p 7 K y q q 1 M 1 4 q z F & l t ; / r i n g & g t ; & l t ; / r p o l y g o n s & g t ; & l t ; / r l i s t & g t ; & l t ; b b o x & g t ; M U L T I P O I N T   ( ( 4 2 . 3 9 9 4   4 2 . 8 8 8 8 6 ) ,   ( 4 4 . 5 1 1 6   4 4 . 0 1 9 3 9 ) ) & l t ; / b b o x & g t ; & l t ; / r e n t r y v a l u e & g t ; & l t ; / r e n t r y & g t ; & l t ; r e n t r y & g t ; & l t ; r e n t r y k e y & g t ; & l t ; l a t & g t ; 4 5 . 0 6 3 1 6 3 7 5 7 3 2 4 2 1 9 & l t ; / l a t & g t ; & l t ; l o n & g t ; 1 3 4 . 5 8 5 7 3 9 1 3 5 7 4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5 8 0 & l t ; / i d & g t ; & l t ; r i n g & g t ; w _ t o p q v 4 3 R u v l R o n 9 d i o g d n h i n B & l t ; / r i n g & g t ; & l t ; / r p o l y g o n s & g t ; & l t ; r p o l y g o n s & g t ; & l t ; i d & g t ; - 7 8 8 9 7 5 9 5 7 9 & l t ; / i d & g t ; & l t ; r i n g & g t ; m m y 2 u t s _ 2 R q w w i D u y h q B 6 2 0 w C l 4 4 e & l t ; / r i n g & g t ; & l t ; / r p o l y g o n s & g t ; & l t ; r p o l y g o n s & g t ; & l t ; i d & g t ; - 7 8 8 9 7 5 9 5 7 8 & l t ; / i d & g t ; & l t ; r i n g & g t ; i i 8 y 5 6 2 p 7 R w l j O _ l v n E 3 _ n 4 B l y l k B & l t ; / r i n g & g t ; & l t ; / r p o l y g o n s & g t ; & l t ; r p o l y g o n s & g t ; & l t ; i d & g t ; - 7 8 8 9 7 5 9 5 7 7 & l t ; / i d & g t ; & l t ; r i n g & g t ; 8 g 6 g s l m q h S 0 9 6 L 0 h g i C r 4 z 6 B & l t ; / r i n g & g t ; & l t ; / r p o l y g o n s & g t ; & l t ; r p o l y g o n s & g t ; & l t ; i d & g t ; - 7 8 8 9 7 5 9 5 7 6 & l t ; / i d & g t ; & l t ; r i n g & g t ; o h x v t i 7 2 2 R k j - 3 C y g g d l u j m B & l t ; / r i n g & g t ; & l t ; / r p o l y g o n s & g t ; & l t ; r p o l y g o n s & g t ; & l t ; i d & g t ; - 7 8 8 9 7 5 9 5 7 5 & l t ; / i d & g t ; & l t ; r i n g & g t ; s 1 j 8 h 4 h o z R 2 r v 5 B q s q 8 C r y h 9 B & l t ; / r i n g & g t ; & l t ; / r p o l y g o n s & g t ; & l t ; r p o l y g o n s & g t ; & l t ; i d & g t ; - 7 8 8 9 7 5 9 5 7 4 & l t ; / i d & g t ; & l t ; r i n g & g t ; 0 i t i - h r 8 3 R i 6 n k B o w v U l 4 4 e & l t ; / r i n g & g t ; & l t ; / r p o l y g o n s & g t ; & l t ; r p o l y g o n s & g t ; & l t ; i d & g t ; - 7 8 8 9 7 5 9 5 7 3 & l t ; / i d & g t ; & l t ; r i n g & g t ; k - v n m 9 w s g R y h 4 8 8 B 6 8 q - F y l v u F 6 1 p _ B i t q w _ 1 - D j 7 v h D 2 p g w v B o z p 8 E 2 7 k v D m i x 5 M r y - n b i 8 1 2 H m 7 s x a l h q u F i m n u B i g j q B k w y 3 I i u g n O k x k l B 4 - t y I 2 v t 8 t C q h 4 o D q z _ l C s p p - z B - g o s P p p 4 2 K 6 k q x o B 0 3 j j I g h p k F 6 9 5 u d _ w w l T 4 1 h 9 N 0 z _ d g p 1 s R q m z i L 1 i r 4 r B 2 m u - R 5 4 7 s M 6 x x 5 M m h 9 u E 6 4 7 s M g 9 j x T l h n _ E x 9 n _ B w i 9 p C k j - 3 C k 3 i 9 F m p y 6 L o u 6 s J 1 - w y D g 1 q 0 D 8 h j t E 7 8 - Y 2 u o 5 D j t l g F 4 - p 7 R o 2 0 3 J 3 t 6 i K 8 j z p N j 3 i 9 F g l _ 6 C u 4 r I z z 9 3 C 8 u 8 0 C x v m k B x g x z o C 9 9 m m F 1 _ l u B 0 x 0 o l B k 3 i 5 H 4 2 1 j v C 6 9 g 7 F i w v 0 L m i 8 v I t j r - I u k o z 2 B x 2 4 8 D w n 6 x Z q r 3 W 8 l _ 0 C s h g u Y h 0 h l d q r 6 0 T l k 6 8 D s n g 7 D 7 m z o Z w n 8 0 h B 4 1 l - a k k n 0 1 C g 5 3 q S y t n 5 1 B q n t 0 O y w _ 6 y C s q - p M i q t 8 C k - t y I y 0 y 7 Y w - l k F 4 o - g V o n 9 d j l n 8 E q v 4 v n B 4 4 9 k 9 D z 0 2 w E t o 1 2 F 4 u 1 6 B 4 y 4 p M o m s v H v n _ 3 f 0 4 - g D w w h p V _ u x 1 G o q q 5 h D k j m l B 6 r p j C q s n - e p 8 u g I 0 - k 0 H 3 u h _ i B 8 y k i J 0 v n 0 H w o 3 z d k u 2 s 7 B 0 m 8 r X m g w w R 1 o 7 0 T 8 v m 3 Y 8 s k j I s q 5 9 u B s 8 0 3 I o x 2 3 G 8 h 9 p C g 6 z 3 D n 3 k g F v l z a 2 5 4 s 2 C 9 0 - t W 0 v 5 3 G q 6 0 9 V q 3 r q F q r 3 k J 8 k t v C u - i q B - u y j O k o u h B 6 0 j 1 J 6 u 7 y Y 8 1 7 9 j B s i o i 0 N u - i q B y z v y F u 0 6 o D 5 z u 4 X i s u 7 i K 5 k 7 h e 2 g 3 8 3 p D 4 k i q Y o u s s F q i s z p B z 3 2 l G o h 9 9 C m r - j E 0 z u p T 4 q 8 p j C 6 m u 8 C 2 u h t M 3 3 2 8 I m 9 s r K s 3 2 _ O y 2 v r K g p g 2 B 4 7 7 x S 3 g 1 3 D i n x 2 P i w 6 m O w r h p B q m j q B 4 r m k c i 7 6 Z w 2 y a 8 1 0 s J m m m u B u 2 m u B o w z 0 E 2 1 p r C s z 7 8 X 6 0 j d u 6 z l I 3 r z s R 3 9 9 w O n 1 y - K m 9 y y F q 5 y t O 0 3 m w M 8 7 x 0 F s r 2 z B t u w v J i w k 3 B u k 9 7 B 0 o 6 s J s 2 l q O o 5 1 r o B o 0 m 3 Y j 8 p 2 N i 1 8 8 U 5 9 r s G y p o Y o s n 0 3 B s o q v H 0 _ n k F 8 p 8 s a k r u j v C w y u x L o 0 l o I 8 5 i r v D 0 m i 9 X 8 m s 0 - D u 0 1 6 J q i 6 j m B q 1 7 1 q B 8 u _ p C y 0 5 8 D u 5 1 y D _ 5 8 s b w w q 3 4 C 5 z v o C 8 m j t E p m q 5 D y 1 1 j b o v 9 6 w B y y n 9 f 4 w z _ D 3 z 8 w D p 7 g q B q k _ n u Q w 8 i 9 X u o z n X 2 q u 5 C 8 t 6 8 I m r y o L y 9 5 v n B 6 i i q q B o 0 9 w D i v 0 y E s - p g F y 4 s 8 C 0 5 2 4 F t 2 m u B 1 p w g B i 2 j 4 m C u 7 o u k C k m w _ h C m 2 4 8 K q j s j C 8 8 - Y _ n g x K 6 w w l I 6 k t w B _ u 6 r e u m g 2 D 6 t _ y Y 8 2 i x O 2 l q 5 D 6 q p V p 3 2 m S 7 x 1 i z C j n 6 v N k k o q G 6 t y g B u _ i - Z 4 o r s P 4 h g 3 o B p o r - C _ 0 p _ E m s r j C 4 m r p m B s t 9 0 l D _ 9 1 l I y 4 0 s N y 8 w s G m y i o B 3 _ n 4 B m m u 8 C s 8 u 4 E 2 3 u l 5 D 2 x t 6 E y v x 6 Q 6 5 s M y 8 2 v I s 8 7 9 C 7 s p v C r n r 8 G 2 5 l - Z _ w z 4 j B 4 z v u h F s u q 1 z J y h 2 6 h E 6 - 8 8 w K _ 1 h 8 p D 4 q n w h C _ r w 6 7 H o n u x L s 0 v u 4 B g x u 8 G u h 9 v I m x y l h B w w 6 h m C 8 _ k v 5 D g q g t i C s 0 i x O 4 7 1 _ D 0 l s j X 0 g w s P 6 h t g 3 B 0 p l z p I s 1 g z m E q u r y y D s z l w M m w 7 l _ R 4 9 t 9 J s 8 q _ l B y z 9 s M y h q 7 O u s 6 0 w B w g o 7 x H g 7 3 q j I 6 g g 8 p D s 9 6 z x B k - h 9 X m 6 t 7 v C i z q 4 6 B 4 4 h r v D q h v 2 C s 0 6 5 2 B y x 3 j b i m - q y C u z _ h P m 7 z l T y s k 1 J y g 6 6 3 B o t t 5 g R y h o z f 8 q y g o B u o i 4 s E 8 - y k 2 C 2 7 v N m q 2 W s 4 j t E m 5 u p f w _ 8 4 F 0 k _ w O u q r u F u x 8 l K 8 0 j 0 K 6 2 8 k V 8 _ l j S w 3 5 q n D o x 7 5 K o w t 9 n C 2 p m x K w 9 u 8 G 6 j 5 5 N _ 5 o - Z y 0 i s D i 8 u j H 8 _ p q G q 5 y l I 4 0 9 6 C o l 1 u G g p y g o B y x i o p B u q 9 x g H 0 t t 5 h D y 9 l i m G 4 2 v o g E 6 j 2 6 i P y _ 6 x H g 2 h - l H s 8 0 - j D 9 z r 5 m B 0 4 l 0 R 2 q l t T 4 q g 6 S q j 8 k U y z 1 j - F m o h s D k i o j B m 8 r 8 o B 8 0 9 p n B 8 l 2 o Z s 0 h r B m 7 4 g q C s t g t I 0 m 9 g H y _ p j H 0 4 4 k g C w m m z G k l 4 2 Y k n 4 l s C i x z k Q w _ i 9 d 2 h o q J y 6 u S 0 v t 9 u B u u 5 6 F q p m - F q m w S u z z 6 J k 5 w x L o x 2 s 2 B o g n q O u 4 y g B y r h l V g 5 l i E q u q m 2 B o r g g y B s 9 2 2 Q s o s 2 N k 9 v - K g 8 6 6 C 8 - y s C 4 3 g i J u 1 h o B g z 6 s R s 3 h i C y 0 i s D q v q q F t l 2 8 T g - x U _ 3 q g E 4 1 1 s 2 B y 1 u 0 O j 5 4 s J y 5 p _ B g u 6 9 u B _ 1 6 z o C n 1 x 9 j B 6 2 n r E s 2 z w U i 7 r q F w 0 0 k C y u n i F x l x z C m 1 s w B g 7 p g F w _ g 5 T w 8 v 0 X u 1 h o B q y 8 v s F _ s j m B 2 l i o G 2 6 5 t l B s _ 4 8 X i p 0 t k B s m - m n G 2 u u m n C m 8 v 2 W u l y 1 G 4 z x 9 7 D _ 6 s o a o 9 u w F z t 3 1 s B y 1 0 j G y g w u L m 5 o r E i 4 5 l K i 5 h s D 8 q 9 _ a 0 o u x b g m 1 l E s v l k q D y 2 z _ W s l p 0 t C _ n 9 4 1 B _ r 4 o D m l 7 s U 8 _ y n J m w p j C u u x m w D 4 8 m q G 4 j 6 4 T 2 w z w R m x q m _ B s u i n B s 8 y 6 b 8 t u 3 L s o u z x B q 8 3 u r C 2 m l n t B 4 7 w l 1 B y j 2 v I m i h p t D 2 _ i u 4 C 8 1 o 9 u B 3 - - 1 v B 0 5 x 3 D k o v r 0 B _ k 9 i j B 8 p 7 - s D q m n - R i o w y E s l 3 _ 9 B 8 9 8 n k B _ 2 1 l _ B m 4 j n X m 9 u h R o _ n h Q i 3 j u S q i 0 2 F w _ s - 1 B s 2 - h C 6 k j 0 O 0 3 _ 9 H g v t w U w v 2 l G k 2 o o k B o q z z i B _ 9 0 3 6 B 2 g t k n B q n s l I s w 2 _ h B 8 o t o U 2 3 8 8 s C _ m x v P w 6 m t j D _ w 9 y N q l t 2 H k 4 p s i C k - k r o B p o s 0 L 7 i 0 j O x m y l D h s o 6 E h 9 z s N 5 q h 1 8 C 3 s u l L u - r 2 E 9 o j s B j 5 o h Q r 8 m 2 M w u z 5 t B v h 3 p l E 5 r v 8 k C t w h o B 3 6 _ p W 4 r k y J q 8 k 8 m E m t g u v I i y z k J 4 g i 6 e t 0 7 j E 3 u z 9 j B s n 1 5 t B 9 o _ 0 J _ w w 6 Q 1 p 3 8 T o 6 q 5 y B - x l q O z n 4 q j G v s i y S p - v 7 j H 3 t n u K g o p 4 B 6 p h x G o y 1 t D j q 1 l H m n u t 3 B u q n n g B l n _ 8 s C - p x i x C p 1 o _ B y h g 7 O n x g i C 3 1 u 6 Z g 1 k 5 H - q 8 3 C g w v w U _ s n r 1 C 2 h 4 1 b 8 4 5 9 C - i 0 o U l k 7 j E 3 z - i I v r g o I 8 8 o o F j 4 p y I u w p 5 D 9 7 5 2 K 6 w 3 1 b t w 5 t j B 7 s 9 d _ v n u F u n 3 w g B g p j t p B y y u n E 4 3 g y z B k k o l z B 4 z 4 w T 2 y s i D 1 k h i e k m t z 1 C o z n s F 4 3 4 i w Q 0 6 v 9 L u l j z M 8 j 9 j f g w u 3 I m 4 2 s M i u q 4 q E o u 1 9 l E 4 i _ i 9 B 6 q v l 2 B 4 2 l l R 8 8 - m x B q 2 4 w g B 0 r - s I _ 3 h - 0 B y - 1 2 F 4 u 0 s R s n 3 l H 4 g n 6 P u p 1 s N 8 j y p v B 8 - j n C 4 3 m s F 6 8 4 n a y o y v n B 4 j 8 w k D m 0 8 m O 2 6 0 8 5 B m 3 3 u E m p n q 6 B u 7 2 0 T 6 4 j j j B w 8 v 3 O g g u k t C u p n w R 6 s g 7 O 1 9 5 v P 6 u _ 0 V r 8 h p B t 2 m u B v - h u f r 3 g x V v p k i E 8 _ j 5 t B q m w 8 U _ 2 v m S i n n j C y k k 6 3 B w 9 4 s J y y v j v B w o k l R o r s q H 0 t i y W _ q j - t B q t u g I o h 5 6 C z n 6 8 I u j 8 6 F 8 z o h T w _ v o 6 C g 5 o w F 6 n q o L q m x l K u h 2 3 R k l 8 i I i j q i B u j m q 9 B k q x s C i r v t l B 8 2 k 0 H 8 h l p N m j o _ B 2 n 9 j E 2 - t y F 2 6 v 7 1 C h z l z N q t t 6 n B i s k - F 2 w i p f s 3 g h 3 D 8 3 o l Y 2 i 8 m O 0 o n 9 J g - l g h B u i g s z B y l w 1 e g h u x u B m m 1 x H g l o 7 R m 3 5 g 0 E o z m 8 G _ i s l I 0 z y o V 8 x k 8 n D w n t r o B 6 g m o L k 2 q y I q 0 n k Z s u w l L _ z 4 m S m 7 8 6 F i i y v i F _ 3 5 s N 8 p 6 3 G _ 9 u 0 L k p q 0 D 0 w q 4 B 4 m 7 i K o 7 q 1 8 B 8 w v 1 v B m x s k U 0 y 3 2 Q _ l u 1 G 8 x 6 p C s 9 n h T u _ v m S 4 _ 5 g 0 D _ q 7 i k B q t 4 v X 4 m v o 6 C w y 3 l G q 7 w 6 l C p 8 s k n B 8 m 9 p C 6 p m r E 4 3 o 2 M y m l 3 B 8 3 g w N q w z y D _ k n q J 0 x w q H _ 7 _ o R u 8 t v h B 6 j 5 8 T u j 2 l W w n i o I 8 v k q G 2 m i - Z s k w s P 4 s r q D w j g 2 g B o 2 j y C w 8 s 3 L 4 t h y C z o l n D q v 8 w K 4 r v _ O 6 o 2 l K 6 - o - j C 0 o s j M i s 4 k V 0 2 h o I k h 1 s J 4 6 p w F g t t 4 U g q 4 h p B h 3 y j G s p 2 4 F s r r s a i w 2 8 T s t z _ a g k k 9 d u 3 y 5 N 4 6 h i J 0 7 i k f i k - y M 0 z t 0 F o y 0 p d 0 5 g i J s v w h G 6 t r w B 4 9 v j l C 2 q r p - D 0 p w s R 0 o z 3 J 7 1 3 3 O 4 2 g n B m x u 8 U 0 m 9 w T m n 0 4 1 B t 2 h 9 f w z 8 1 B y p j - q C u k 6 9 3 C 2 p z s N y l i m B i 0 v q I o i z 8 I 3 - 9 g D x 0 w l I g 8 8 g H x r x y D 8 8 x a k t 0 y k B v w n c 4 y z k C u i z 2 F k g i 6 e l 7 8 s M 7 _ n k q B n v v q H 7 i s 8 G j m p g h B u _ 2 7 v B 9 l 8 k V 2 _ q y Y 7 o q 9 J m 3 l r K 6 k t i D m j o j b y 7 q 2 C k 4 t z d w 8 t 5 I 1 g 0 7 S l q m i i B q j 4 7 t C q o p 9 0 D _ 4 v u 8 B u 2 9 7 8 B 6 6 t 0 U 4 n k q G 6 n s 8 G o x 2 y 4 F _ - 9 w h C h - _ 5 c x 0 5 h O j 1 q m k B 5 - 3 v E 4 x 2 r H - _ 9 _ j B i 0 r 7 n B g t y z b k x t o V t - 4 4 q D y 4 2 m E l i t 1 j B 2 i s 2 o B q w 4 i H 2 v s 5 N _ y - i E 8 9 5 0 C k 3 h h a 2 k 6 s B q 9 2 l 9 B 3 - 8 w D 1 - - i T x 2 5 j M 1 j 1 m t C 9 u 2 Y - w t n P g v 3 - L 5 h o q I z u 6 i D l l n 6 G w t v l L x o v y J w z y i G _ v - i R 1 i _ q W k j m r K _ 8 4 r 9 D h 2 s - P u 2 _ q Q m x q 8 5 B n s i y f r m h u D 1 5 o j 0 B j - 7 7 4 B 3 _ t 8 L s 9 4 r G i 1 0 9 P 4 s 2 8 D _ t - h I 8 j o z E h y 6 v d n 0 q z D g 8 0 z K 7 k h _ B h t i 4 Z p y n o F t 3 - k B y u h m C m v r 0 M - 9 z w T 0 m k h K x p n 4 T _ u u 7 H 3 g x _ F 9 k 6 o D z p w 5 B 1 2 p x I 4 3 n 3 Q z r j 2 b y 7 x t E u r n m I h t 2 s F 4 v h y C r 7 o n I 9 o m n D l t 4 z F _ l q p F t o 8 t N z 6 w _ B x j w k G q l l h K r z - g H k h 7 5 C 7 x 3 n R q y m _ S 8 u s i C l g 1 n L k 8 x k L 6 _ g 3 L 5 2 1 l D 5 9 j x E 1 m 2 3 C t u r 3 D g 8 i x I r j 5 s I i v h 4 C t 8 t h X y 1 4 V 7 r v 2 C 0 j 9 _ N 0 6 y 2 J 7 3 _ 7 E g w p n G _ 0 o i K v w _ 2 D k o t 3 I 5 r i 5 O 6 - m z I r y s X p w 8 1 C q q z 3 C _ i i _ C g 4 5 8 B i 2 y p B m y q n C 2 w p k D p - 8 i B x 6 r 7 B h _ 2 z B 6 z t 7 C v _ l k B m 3 g 2 L 1 8 h p G u 8 z p E z q 4 m B m 6 r U x q 6 d m 5 - 7 B s s p Z 0 w 6 s H 7 p 8 q B x m y 2 C 5 x _ v B l 6 i k C m r k 7 C 3 _ 8 z N 6 n p 7 B s 2 p 6 B k g p c x 5 l t C 2 k 7 9 C i k w 0 D - q u - U x k y t B 9 q 7 l C 6 4 5 q U z w z l C g _ m p E 6 s 3 5 E k 4 k 6 C h t w - B k u m x B 6 i 1 4 B i 9 i x B 4 h h y C 3 j n 9 C g m u _ D - 8 - h C h q g 9 C v 8 5 j C 6 1 k w C i - u 9 B 1 p 3 o D y t _ r C m u 3 m E h l - v F 8 p m _ F i q 5 g B 1 1 i r D k h s m F y 7 5 g D s n k h B 9 s i 6 G p 5 m _ C 3 y n l D v 5 l 2 E r t o b l k w Y n 2 7 - B 3 v g o C 8 q l 1 B q p h l B w n t 0 G 8 _ 4 t C 8 6 _ u B w x 8 y C z 4 6 V n 6 n Y 4 2 9 N z 7 7 o B _ m t 8 B j 3 8 i E r i q 2 G 3 - 2 u G o 9 4 k B n 7 x s B y j n w B x s h o M r x 0 4 D j _ 0 S m h 1 h E 5 z k g F h g 9 u H g u 6 a q z y U 6 5 m T l r g r B t v q 3 B 0 h 0 l F 3 z k R r 4 u u B l p 3 1 B u p y u E 5 l j d 8 5 5 v B n 6 7 i E 3 8 s w G s 5 7 s B n n 8 5 B _ h h l C p 9 2 0 B 1 4 3 z B 0 v - e x 8 1 5 D p 1 s w B 9 r x b x k v 0 C 3 l k _ C o 7 p h G r l m _ B 9 9 9 m B m m 9 Y m m 3 X 7 _ 5 4 F y y 7 3 D q k i p B g n m q B r o _ 6 B y 1 9 i B v 6 o 9 B 7 o l 7 E 6 w z 2 E u p 0 2 C 9 l 8 l F l q m z I 1 g u - C 6 n y m B y o u r B n y j 8 B h i h d r y t H h w 7 3 J n 6 1 h B q 4 y 5 C o x k p B l k 0 b x h 3 y C r 1 r _ B q 5 2 Z 2 x l _ B k j 2 X 0 6 z m B s t r l C o _ o Z m r u z C k 1 7 R _ i q q C 4 s m y B v 5 u 5 B 7 7 - Y 5 j 9 m B q - 4 j C v v t e l z j h J r l j f w v j Q w 5 y 5 B 1 k o _ B r 7 l - f 7 5 8 u B s 1 2 l B 0 3 i w C 3 y u p C 0 4 y t C 0 2 m f l 5 n r C u n m 7 B j 1 z d 9 t s 1 C n r q 3 C 0 5 - m B 2 w u 7 C m i 9 4 H 7 v i 3 B - 5 t b w y j u E 3 0 m 9 B h _ w 0 C 8 m k e 7 9 u l P n k m c 1 3 i n S 1 8 j N i h n 1 D h 8 y n B p 0 4 o F i 7 9 1 D v 1 o _ G 5 2 0 2 9 3 U 1 0 t 0 D w i 4 w I t 6 9 _ v B q i x 4 t D 9 9 k 5 b 5 k i u l B 1 r _ h a 3 m h 2 D x 9 v 8 y F 8 5 t 8 H j - u l M m h i m i B l x x s f v g z u 9 B w 9 s s o B v k 6 0 B - 3 8 i E s l g o H y y n 1 J i s z k G 1 t y k S 9 k k 1 q C h 8 s t W o q g 7 D g y w 7 l E k q r t C u 8 n 9 B j u v z E 0 s l u m B s w 2 s B 6 z t o 9 B m 9 - - E k x l - E _ s 2 8 G z z 8 q T j p 0 w a 6 q t z E u o 1 g E 9 i h _ I x j 9 m R _ 7 v n S n - z j C p i y _ S v q 6 3 O o q r u E v 1 r _ l B _ u x r J o 8 l y K h z 0 3 I 8 v 6 s T y z 0 - C i q o 9 M v q w l G q g g v B 3 1 1 k C h q 6 4 I x i 5 l B j h p z L l 9 _ n E s _ l s O 3 q q y S z o 4 W _ 9 _ s Y l r u t J 5 q z 6 F 1 6 z 2 e o r 3 m P m y p s G 6 z i z X q i n q Z 4 0 n s D i m u g D y y 6 x D y z j z C 1 l n 5 J g j u o V j y p x B k 3 o 7 E o 0 l s F j v 1 1 E 0 j v v H r x 7 5 M n 2 y j G j 5 y 8 D y r 3 0 E q x t r J t k m 0 P 8 0 3 2 I h y z 6 D t o r s 3 - C 6 q - y G - z 2 g y z D o x r 7 H s z s h O i m p g E t 7 7 7 I h _ p v D k s 2 u E 2 - k n C g 8 _ 6 E i x k u F 9 x w q E 1 - j 5 G m g 9 p K 3 s - r D q t y n 6 B q 7 p l Y 2 z o 7 F 8 v 8 w B y m 3 9 B t u v t w B u u 7 r C - t 8 s G s s g j G i u y h E y 5 o 5 C 4 u s o F l s 3 q C 5 9 j n E k o x 8 E w 9 9 x D n 1 7 m E p x 0 q B v l g 4 E y j z z L m 9 r V 3 i r z I m k l s E y 3 h z D q k v _ D 2 s o i B p 6 z v C p 4 k 8 J 5 2 i y F 1 t x s B y 3 m n N q 5 i 5 F z 5 1 w D 1 m x _ C v r k 7 d n r t q D 8 1 8 s D _ y r 0 M 4 8 8 Z k o j 9 C t 6 s 8 E v s 8 u E z g q u C j g y 9 F u 9 v q K u 0 0 w L h i 3 h B p 4 t U p _ p k B 6 6 m f s 0 4 5 H j q 3 m R 2 s 1 _ K p y o w I p r t 2 E t r n y D t q p y I q v 6 _ E g _ l 2 O k z h 2 O l - n 3 G i i x 7 B 5 w _ 2 D i 0 r w W x r _ k G z z i r H r h m y k B - r g z C k 7 3 3 C y o _ 5 D l 9 2 y H 2 4 h k J v 5 1 - H j _ m r U j v u 6 B 3 j - _ I o m l v H - 0 r u W 4 s i l D s h y u H r 5 u p B h z g 9 L k - t 2 Q 1 1 j u y B 1 1 y o T 9 v i r H h j z 1 D x l g o J t 2 3 3 I 0 j u o e g _ 5 k I 0 0 4 6 P y 6 x 1 K 2 s _ m B z o w S k h i Z o 3 w q D 0 n 6 r H q 1 5 m C m 0 2 _ C 2 _ h t J x x 0 y I v 6 k r F m 5 s 2 H - w u z J h 1 v j P _ j o r N 4 0 j j J 1 p z - H k k n y b r 9 j g U 4 7 k l E l 3 v q C 8 6 o m I p 8 h m I u w 9 3 B r v w m B j - 2 s K m 6 y j e 2 x _ o a s i 5 n F l 7 2 i F 6 4 _ 1 H 9 s i 6 C 7 i t k D 9 j w r L m _ _ r Q t r i k G k u l j X i 4 7 w D 9 0 s 1 Y n g s 4 Q g r g m C i z _ x F 5 h 8 h E - q z w D 4 7 9 _ J 0 4 q i E j 9 4 g E o t 0 h F 4 w 5 2 L o x - r f 8 o r l O v o q v D k v 9 o E m g o 3 5 B o 1 o q D 7 5 - i E j k 8 p F r l _ l 7 B w 2 2 h L r r h n T l n 9 0 R n 7 v m C 2 9 i z R j g 5 7 N 1 o l x E p v 0 y F z y m u E s 7 q 1 B x t _ 6 V 2 v 7 q E n 9 6 x M m j q 4 L t 3 9 g 7 D z 3 j - n B z v v s k B w u x 0 T q j v v E m - 5 - Q z h z m I z _ m x H v x w 0 C y _ 6 l B h 5 5 z H p 2 p y H 1 i r 9 C v u g 3 G o _ 3 w Q 7 j n u I 4 z 0 2 L q 2 i 5 B 5 u r - B 1 h z _ D s g x 3 s B s 0 s i Q w p m o B 3 4 x j I g v o 9 m B v j o i r B z 8 k 2 g B z v g 1 C k s 7 h p B j x z j M n 5 5 y z C & l t ; / r i n g & g t ; & l t ; / r p o l y g o n s & g t ; & l t ; / r l i s t & g t ; & l t ; b b o x & g t ; M U L T I P O I N T   ( ( 1 3 0 . 3 9 3 1 9   4 2 . 1 7 5 9 0 7 ) ,   ( 1 3 9 . 5 4 6 6 4 6   4 8 . 4 5 9 9 ) ) & l t ; / b b o x & g t ; & l t ; / r e n t r y v a l u e & g t ; & l t ; / r e n t r y & g t ; & l t ; r e n t r y & g t ; & l t ; r e n t r y k e y & g t ; & l t ; l a t & g t ; 5 6 . 3 1 2 4 3 1 3 3 5 4 4 9 2 1 9 & l t ; / l a t & g t ; & l t ; l o n & g t ; 4 4 . 6 1 2 7 6 2 4 5 1 1 7 1 8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7 4 & l t ; / i d & g t ; & l t ; r i n g & g t ; i 9 o k l - i 1 z F v o 7 p 5 B x 3 p p F v z k k q B q t y 6 T 6 j q M m 4 v q D l p q W 3 i 7 j p D 7 8 4 0 I l 8 6 h c 8 5 1 t b v s o k C _ m r w I u 5 3 q X 5 4 - v D m t k - P _ 9 _ n L 0 p 3 9 P 3 x 5 6 B j j - m D p 9 z p P k 2 v r I y l x j M l 4 t 8 B 8 g x - E 9 _ r u V k q 2 l D q - 3 _ E u k l w L 0 - z x W 0 0 2 h M 4 m x u _ D j l 8 w u B q p 1 x J y - 4 6 E y 0 9 q C 1 j 9 o G v u 7 p P n k u v L 5 7 3 l D g z o 2 w C z v 9 w B r p j _ G j 6 6 p u C q r j h S u 5 k 5 T i h h t B v 4 v t E 8 n q p R w 7 3 h B q 6 6 2 C _ _ - z B i p u q C g l n u B q y 3 r c 9 k w v I 3 1 w j D n 8 h 8 I _ h l 8 S 9 j m 2 O v _ y t B g - x v G 0 5 9 8 U _ u r p G 2 v t n 1 B u z 4 _ G r 7 2 o 7 D r _ 0 q N w i l g K r 2 m p N v h i n C x z t v B l p w l C 5 8 6 0 G y w v h B z _ i n N o z r s D u _ u w G n y y 5 C p 1 3 u B q n 3 j N 4 k 4 r D 2 k 0 r G 0 r k m H 3 2 i z K k r h 7 D 8 l q 9 C u l u s E u t i 3 C 3 y 3 X q n w - J m m 7 6 I 7 m h o 3 C - 7 i 0 E n z 4 t F 5 3 5 o J z k 6 g D 8 p 9 5 N u i g y Z m 8 2 q F o j _ 8 J j j y v H 1 p 2 w a o 2 8 s C 4 8 9 u m B q h 5 z H k j 9 2 D q 0 h t S v 3 z 2 b g r v l F 7 9 7 5 B 9 y - V z 9 8 _ M 1 8 _ n B q r g p N 5 x t p L q o s s S w 1 z i D u 1 o x D i z w e p m g t D l x q v D r 4 u 2 E o o - 0 a t 3 9 9 h B _ 8 z 1 E _ 5 _ p U s - 3 u B k o 5 q C k h h S 1 5 3 u G i g 1 l E n 1 h s K o 2 y 2 g B q 2 v i B w h r w m B t 7 6 m J r x m 2 y C z 5 q g B 4 2 r c i w g 1 U g x i v Z s p u q 5 B 0 l k 1 B 0 j 3 w J y v _ 2 X m 1 h 2 8 B 4 y i m C u 6 m h I n 0 7 l B w 4 1 5 2 B p j k t p B 5 o 8 0 E s n - l D w s j _ F j r 6 h Y p o 8 - D y 7 v o M 4 8 2 6 Y y u u _ N 0 l r 9 2 B m q m g V o 6 m j V m k q n B 8 7 l 9 M l y t _ D - r _ x b r z u i C 0 u _ i Q w 6 l q N _ q r u I y t o j i B g i m w K i i z 1 l B z 3 0 q B 1 r 4 n E 7 n o y L t u w _ G - 7 1 4 F 6 i y v K j u 7 Q z x 2 Z m u r 2 K y _ 5 n D 6 s t q D q _ 8 o O _ 1 9 j E _ o g 9 R g h 3 - G w 6 0 o L 1 1 r i D i - k 6 o B p o w 3 c t j 2 m K z h s g p F h y 3 9 Y y n 0 h J 5 v 6 _ D 6 m 5 i Q 6 q - k G 2 n h M u 6 v u 4 C z t 0 m D 0 j _ x F p q j u L 1 r 1 - S 2 n 4 a z s _ w k B 8 j r 0 L v z p 9 C u 4 z z B - z q j T i 8 3 3 G z 9 t 1 0 B _ 3 q p E 5 3 7 8 G _ 0 _ K 5 n y 8 B n k 3 j F 6 y 6 Q 0 o z 6 6 B 5 z 9 x B 7 4 3 T s 1 v p C m 0 l 7 a h r p 2 E q 9 t w K 9 _ 5 q H o 3 2 - F 7 y k 5 B m j k - h B i i l m F 7 7 p v I v 3 n w P z r 5 u T 5 k q 3 E 5 p o i D 1 4 t v D z 3 h 4 V p l y h L 6 u m r G j - 2 0 Z 3 w 3 v a w l g 4 h C z s r o p B k 3 1 x Y _ h k q D u y p 1 E y k l 3 B i q h g s C v p 0 u C h q o j M t y 4 v K l 2 q - E i t o y H g n u _ W q 9 i n w D p h 7 p b n _ u 8 1 B 0 l r v X _ 1 q p C h 0 8 r u D l k l u 1 B u 5 1 n S 3 s 6 o O z _ 0 U g w l 3 r B k m i 6 J v 5 s Z n v s 9 1 B m y 1 - p B 0 y r h r B 3 g y P o 0 s l C 1 k g n s C v - 3 g O t 1 r n G z 0 7 n J t k l p F - 9 z p h B t r 4 q B 9 3 m 6 j B 8 5 q S t - s 8 B 9 p w z 7 C 8 - 9 k D n x n v 4 B r u k 0 k B i n h g K m 3 7 x O h x x h E z p 8 p H m s u w C u o l 5 O h 6 _ 5 F 1 7 s o c z g 1 V u l 2 i B m v i - L 9 u w O g w u q g C x u 9 s S 6 h 6 4 N - - r t B p o r 6 o B 7 k m 8 4 B 7 r t x D 0 m 7 5 Q s k _ 6 N s g l 4 L 6 m 6 v P 4 m 0 r M s z w 2 F j y p g B 5 x 4 l C z w t 9 D 7 u u 9 K o _ j 6 V z y u y 6 B g y s - d p n k r K n - 3 l d j x m 2 F 7 9 7 h S z 2 t 6 R 5 5 n 1 9 C 0 6 0 m F v p r 7 J p w g m x B 8 i x t S i n k z l Q u 0 i r B l 9 7 7 H h n 3 5 L k v 7 s H 8 _ - _ i B s - 9 q R 4 x n 8 Y v g n 0 i B m 3 j p f g 9 i - B l m i h M 6 1 y 5 J y r 9 g E t m 0 r N - x 4 l C j 3 1 2 G 2 6 v i C v z 7 5 B u y 8 2 S n 3 r g J w 4 _ 4 M 1 x m y G 6 8 0 u m B w s z 2 U _ 3 - y I 3 w 8 x o J h - u - B n s - 1 H t v q l q C q x _ 3 C x n l O 7 2 r 6 R 4 m t - E q - 1 2 Q y 8 r p D 5 r 9 s F o 6 u u B h t _ 0 W s m 7 l C h n i i B k u x v B h k s s a 0 7 l q G 1 q p 0 D 3 k j 6 B 5 i 7 5 C y g q 5 N v 3 i 9 O v 9 m - 8 O 8 p 9 3 a y 5 k 6 D m p m q t I p j h - - C 3 l 3 w t C q m 3 z t B j j 8 i d 3 7 _ o b 2 o - s C v x j n 6 C t 9 x z - L 1 q o 9 J j 1 - z H l i p t J 4 x 6 5 D s h u g P g u 7 g V 2 5 x r H p r g y B 9 o p _ w B l v y U g x r z D z h v 6 W 8 7 k n z B 1 m 8 n C 0 5 r 0 B 0 _ k 6 I l m 1 i B z j 8 i g B 4 v s _ D w j r 9 P 0 s m q C p g 1 j D n x y 7 V u 0 1 n B v y t 4 C 5 q 7 8 o B s g q x V z k u x C 9 - j h K h r 9 y N t h s 3 a p g 4 y D m o - t C i - 6 z C t 4 p g B n v i - Y k 2 j z M p 2 7 3 D 8 6 - j D u h z s C - 0 x k e 0 z 9 w O k 3 i 5 F w m 4 z F 1 v z 9 d x q y k J o _ t k D 0 w k k G _ l y o t C _ q t w B x y k Y g p 8 3 V y t k P 8 o m 3 H t 0 8 0 e i 8 k v V 8 0 4 z H 3 y g r N 2 l i s C j y t t F j x p l X y _ s w B 3 _ 8 7 k B o k 9 j G 1 _ 0 m a i v o 1 H x q p n C 3 9 _ 8 E y j w x v C t m x - W u m z x L h 2 3 X 5 n 1 _ W j - u x E 7 1 4 v D o 5 2 i F m 4 9 q B - n l q D g 0 u x G 3 h 1 r F z 8 h s 8 B y 5 4 5 B 5 1 3 k E 2 j l i K j 3 3 1 D 0 l 8 6 K v 5 i f 8 n i 7 h B q m m u N s 6 2 5 B 9 p 2 7 F 2 - l I 8 m n 6 J q v r 9 C 4 x w 0 C o 9 3 u u E z 8 g n s B 0 6 l q R i _ 4 q G q j x 8 j B h - 5 b j g 3 i C u 9 y t F _ k w p f n w w 1 2 B 2 - o w J i l o v y B - r i 0 l C 9 p p 3 e 9 v s 4 n B i 1 6 4 i E q 6 l i - B 5 i 1 2 w B 9 r h r V l v h s 7 B _ 1 g g 0 C x 6 6 f 0 w 0 z R 3 t r w n B t o 4 t E l l t o H o q r r E - m q w D 0 7 u c j 6 2 h J - 2 m 6 k I 0 v 0 k E j 0 1 9 q C z 0 _ 1 U o u s v C 6 u 6 9 K u j i 4 E j q 1 y W 9 i 2 s B v - t n 0 C w l 3 k 9 B l 0 2 l 9 B 2 s y x z C 9 h y 6 V p i h 8 J - s i s F x 4 n g l B - 6 3 7 E 9 t 9 - C w x i 7 P - u t u C - 1 4 W n m x h N l _ x u I r _ z 6 K o 7 p - O 3 h l 3 J v 8 l b v l w 5 C 7 m 7 9 t B u r 5 l B 5 x 7 g F 3 q n h F y z t v E l 2 x s E o z 1 5 M i 2 0 m C x _ q u B 8 m 0 u B m l - x B p n t s B l r s 8 F 4 - 9 r B v s z 8 D y h _ c 5 z 7 s F n l g q B r l t 0 H 1 1 m n D z s j q z B 2 2 4 9 F 2 5 0 3 3 B 7 9 _ N t 1 7 W 4 v m 2 R 3 s n o U z z g _ m B 2 n x - 8 G 4 8 h L h 6 n i c i 8 t 0 b g 1 r r l I s 0 g 6 4 - J p 7 _ O y 1 h _ 7 B 5 w z _ g B u t 1 8 S 6 9 i X 7 h m q C o 5 m d o 0 v O m 9 8 k s B - u s 9 P 4 t h p S m 5 _ u o C t - q g F y z i p D i 7 _ 9 Y 2 z p o y 5 C k 9 p 7 b x r x _ - C u 3 o y i B u v 6 v B 8 g 0 q L x g o 5 z B k z 6 4 N z g 1 j M w 7 m s F 9 s w g M w 7 9 4 H z s k g F m 6 k u i B _ i k q F v 7 h t l C h 7 3 w U 8 3 u 5 N 3 n h - w B 9 g w w g B l _ h h G p 2 0 h D x - o p C 4 k n o C i 2 1 z O k u - r C n p s k 5 B g i 0 - _ b u s k 2 I n o _ r p D w 0 k r a l 2 h 9 9 c s w 9 v F h 6 r u Z 4 6 5 x R p 1 1 u N w v 6 m h C 5 g 8 s e 0 2 m r T 9 - 3 0 Q - 7 l m o B j j g k D r u y h C v r n z B l - p l E w i r x B z u - r d - y x 3 _ F q s w v f q s 2 c p 7 j 0 C 9 8 1 p h B r 2 1 q D 3 7 q v B 1 6 p z L 7 z q 0 j B 4 r 2 c y x _ 0 Q z t w v l J q 8 9 r S 7 q 4 t E g 8 u t P n y 7 U n z u _ e - 7 _ x d y - _ 3 j B 4 3 p 4 e l 5 w t Y k 8 i m h B 3 j j 9 o D h 4 s 1 F _ 6 4 o a _ z h 4 O 9 p k 1 O 3 7 2 4 K 8 l p 6 Z _ k j v D 4 q i 0 O p z o i F 1 6 0 o E 7 4 0 7 Y 4 1 g 2 U h 3 l x E g _ 9 0 y B w n t 5 _ C g h 4 0 1 B 0 t j 3 z B v 5 5 t i B 6 m i p g C o 6 6 0 s E x 4 p k Q q s _ k 6 B 9 9 o k B 4 k 7 0 F w 7 r h E l 6 h 3 D g v t m D o y r l p B 1 9 j j e x i w t g B k 0 r p n G n i _ o x B 0 4 7 h - B 3 g 5 y N - k z y j B 4 4 m n L s _ g t r F _ t r 4 F q o x i D 0 s w 0 E y 9 u n Q 5 0 8 e 3 2 p U x 0 - w H q 1 z _ M j u _ _ F 2 k _ w B t p s R 7 y r y D k h 0 - B 4 4 u r C 5 p n Y k w 3 0 G v n y h G m l g k B p 6 m n B o p t X x - 4 c - t k Y w 7 t 3 B _ 2 0 z B q 9 6 x B v 0 u w B j k 9 s C r 3 m _ B z 0 0 L 9 - u 9 g B _ z t n y H n s 2 3 E v 8 7 m D z 0 x 6 Q 8 l 0 v B t 9 - p B i h h j D 8 o r q B 2 m m o B n 5 t I - p j j M 2 p g t F o r 2 0 b k 6 x - F 4 0 7 8 E _ x n i 7 K s z j 6 e w q i 1 k C 2 j 2 5 l C 0 7 j j 3 G i n 4 7 v B k 1 7 p n B h 4 j n g B r s - v h C p l g m _ B z r v l 1 B - 0 4 z 3 B - h m l 3 C h 5 m o k D j 4 g w h C k i k p i B u h z v I w z 3 9 C y 0 w l I g m t 4 E 3 g l z V 4 j 0 s l B r w n R j 8 _ 8 y C 3 y q 8 E h 1 7 w G 7 y 7 y r B o 0 4 w f 5 r z h r E z h w x l B l u r _ s E 0 i 6 _ K 0 u 2 x Q 0 m m _ F 9 g 1 l 0 D _ k v g D o t w _ E 6 y - x C o g 2 7 D m s s l K p q u w F u 2 s w C w 7 9 3 P k 1 z u M 7 y 7 2 M t l 5 y C i h r 3 N m h w 0 B u w u y B 9 g w v z C 4 g 2 p C _ g 0 s K s v j _ F n q _ l B r m z u F 1 j q l E u q y 5 B r r 2 s L k j 8 _ O 9 w 2 2 H 0 3 h 8 E _ _ n o J 9 l 1 _ 5 E 2 o q - Q 0 7 o 8 b 7 0 k 4 3 D 0 7 4 x j B 2 - - 9 C v v h k B j 1 m - F 9 9 1 k 9 m B 3 k l i D u 6 v q g B q x 6 0 G 7 7 6 6 n D 3 y r - I 5 w r 4 N g _ 0 w p G 8 i 1 l S j 9 m r 4 C x 4 y 8 D x j 0 o K w 3 - m E k x m 2 C 4 r v p E o m l i G - h h p B 1 k n 4 C 8 k z i l B 7 v _ 5 J m 8 5 T 1 o u 2 G _ - 1 s G z n - h H 3 u t i E 1 r x y E 3 3 r o T m 3 r b 6 k v 5 f 5 v i m F m j 1 z T g 8 q w I y t l g J - o 3 J s s 5 4 D j 2 y r B 9 o t 0 F y o h 6 t B y n v m K q n p j K s - p 8 M z 2 h p Z p w h s D i 7 n q 1 B x x - t D m u y o F q t i 2 C n 4 s z b n w r z P k 9 z q N 2 p l g n C 1 s 6 s L v 6 2 y 1 B g n 2 _ C 5 w 6 v F p 7 2 5 a q k h z V 2 n w 0 i B r q 3 7 D _ v n t X 4 6 0 v K g i m y K 7 p 0 g C 8 6 o 4 D 7 t n 2 H s 3 l 0 B 5 4 l w G y 8 v 2 D p p y 3 E _ z k 2 M - z 2 q - B o 1 h 9 D n 7 k o G 3 i 6 r Y - 3 2 l D o y - 4 M 2 1 x z C n 0 w 9 I m 9 0 4 J - _ k 2 E v x l 5 E m k 9 v J 2 q j 8 F s p 0 g L r 4 3 7 I s l 0 s S - 8 6 l G z k v K w s 4 0 I 5 2 w z B x 2 4 v B 5 q p _ D y n 1 p p B 8 q 9 v G m i i w a n s 8 u H w t i j X t m u x 1 D q l m n j B m 7 g z Q i 7 1 r R 0 7 _ g Y n z t l t F 8 t g n H j 9 y v D z 6 t w x D g 2 g k N k n t j I r n p m K i _ q 9 m B - 6 4 - E r t o 1 P - q 9 6 F s i o p C v v n t T p n 7 3 B 8 4 u k D m s 6 k q C 0 1 - 5 t B 2 z 4 0 G r z i h C o 3 s h b v 9 4 5 v B 2 r m 6 Q s r z j U r j o 7 E r 2 s h P p u w 4 N w s x q I z z 7 6 s B t 3 h _ J 2 - y l n B i x k 6 C _ 8 v x C h w 7 2 B h x g p u B z h 7 m W 1 m q - F 5 j _ - j B p 7 o z M n 6 6 5 I 6 s 1 5 z B h y n v D _ 4 n m D 0 v 6 6 F t _ n M k g 1 3 L t z 1 n D 3 8 h q B w r x h - B 4 m - w E h 9 h 3 F n y 1 5 H 4 h q 2 a 5 j z s H n 7 y t Y z s 1 5 D y h 1 p s B t t - _ J q h j _ J 9 n j h E 3 8 1 2 R y s y p B x 7 s _ b 1 n 3 0 F 5 v 9 z 9 B p v i 3 e v q n y J p p p z C y 4 w o B m x s 3 T r l s q t G l m r 2 h B t p v 1 B 1 3 2 j G q v 4 i g B - 8 8 z a 4 h 6 1 V 9 _ r 4 N y 4 m i r E 4 3 8 q 1 B 4 g p 2 i L p n s v p B t - h 5 j C 0 5 t x N 5 g 9 n l C _ 3 h v d 9 r t 3 X t n 8 4 O 2 y - 1 _ B k l 6 v F k - q s v C 1 o 1 o B 5 i t 1 G z 8 - m F 5 j 4 _ u B i o k z F o k v n c n w o o d v r i r P 3 k 5 j D l u 4 w I p x 9 v 4 B 5 5 z z G s i p j R _ 5 h o B w n v _ U l h - - l B 6 s k 1 w B s 1 l g C 8 5 8 y j C 4 w 5 4 H 7 7 z x P y 0 x 1 S s j x q H q u s c g h 8 - - B n q l y Z - m n 7 D 1 6 g i X k w u 2 F 3 8 p o F k q s i C p v q n B 8 z g z S j r n v E 2 n u y B n 9 q w F v 7 5 9 I 6 4 q 2 E 4 n l o E y 2 7 p K k z 0 l C w 8 o 5 F g h k r B - w w z C 3 o k n E 5 y x - D q r 8 q J t w m p B 5 l g n E n h q g B x 9 t k S 7 v o y B u o 5 - C 2 t s l B 5 v - o F x j u k Y t w - k I _ w 2 Q r v r z B y 3 o 6 B y w z m B 4 y z 4 B m p 1 l C 6 0 5 m C 9 u w - F 1 g 0 7 D y g v h E j 2 9 4 B g _ 7 2 F v k u _ F i j u y B 9 p i j J s 6 o h D v k v 0 K h l n 9 o B 3 h p r 5 B o s x Q s 6 i 7 B 0 p u p D 6 5 p 4 J m 2 t q U q v y 0 B 5 r g n B o n 8 g B u 6 v s G z q 5 k C 0 q 5 R l 6 0 o D w m m u N 0 j s 8 N w 0 x _ C 9 0 y u F i 5 8 w D r 9 7 l P 6 8 1 1 I 2 r k n B r k i i F 6 7 0 i M m 8 2 5 9 C x x 6 _ D - z k 6 T 6 _ k 2 H 8 x 7 v E n 6 y L n 3 i l H w - 6 w E _ l 9 n P i w 2 k F 1 9 h 2 K 7 g 4 n C t 7 v x E - m p x B k i 3 7 K y j i 9 N y u i y N z _ g 8 C g n x y K j s 2 h _ B x 4 q _ 1 D x n v v b v j v 1 G q 6 3 g H _ x 3 i H 1 p q 8 - N w t l 4 o L 8 y 2 8 _ F - z x v p F - i g w F w 0 m o h F 5 8 o u q B 4 j y h G w i j w M u i q t V i q 2 r F i i 3 0 T v 9 3 _ L r - 4 l Y 8 s w r D h 3 v w W 7 m t o T k 7 _ z 3 B z x m 3 k B q 5 k o E 2 w o 6 H u o s _ g B 6 r t x C k v 7 v P s g p d 9 8 m 0 2 B q 9 9 x u B - l i t F 3 6 7 t l B h h 0 o Z i 2 z l E l g i 3 F y o 6 y B v s 7 r F j l _ z y B z 7 r y y B u 1 q g K 7 g w x Q w x 4 - r B u i 6 y G k 1 g 4 B u 8 w n B m 2 - 3 0 B n y _ v X w 7 t 2 Q z o 8 J j r 4 u C 4 u 6 u U p u 8 q K y l _ k B j 0 0 g L z 9 t q C 2 0 7 m F 6 j i n C k g g p I 7 k l 2 H - q - y D 8 t 6 - G s 9 o r u D 9 t h k d 0 8 v x L 4 v v q 5 B n 2 l 0 d 1 y 3 _ g C 2 u o r D 3 r w 5 n B i r 7 t E v 8 u p t F & l t ; / r i n g & g t ; & l t ; / r p o l y g o n s & g t ; & l t ; / r l i s t & g t ; & l t ; b b o x & g t ; M U L T I P O I N T   ( ( 4 1 . 7 7 8 2 3   5 4 . 4 6 0 0 9 8 ) ,   ( 4 7 . 7 7 2 6 5   5 8 . 0 9 1 0 8 ) ) & l t ; / b b o x & g t ; & l t ; / r e n t r y v a l u e & g t ; & l t ; / r e n t r y & g t ; & l t ; r e n t r y & g t ; & l t ; r e n t r y k e y & g t ; & l t ; l a t & g t ; 5 7 . 8 6 3 4 4 5 2 8 1 9 8 2 4 2 2 & l t ; / l a t & g t ; & l t ; l o n & g t ; 3 9 . 1 4 7 8 7 6 7 3 9 5 0 1 9 5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9 6 6 3 & l t ; / i d & g t ; & l t ; r i n g & g t ; i _ 3 r j l j y k F g 2 l i E q q s l D q l h _ Q 4 3 5 r J 4 _ h S o m l z O 5 0 7 y D 9 j - 7 C g k y 6 3 B 2 z 5 2 T _ 0 x _ B 1 p 0 8 D m r i x C s 7 n r F n _ m j F x 1 t 6 j B _ i j s C q 1 6 t H - v v 0 D o z h j D _ v m 4 C j v m r B z y k m F s y u u I q 3 q 9 B x h z p K 7 l p j a z g w - B z k 5 v D p s i j F 9 s w - B t h 8 0 I p h 1 n I x z l X r 6 o w N i w 7 j M 6 t x _ d n 2 - e l m _ k E 2 6 w t R 0 - 0 U 1 i w 9 D i g 6 g n C 8 5 i p _ B 3 x i _ Z 2 l _ _ Q l n p p C 0 w q g C s l 1 m D 2 z h x B j s n 2 D g g m a - 0 n 6 L 8 x z h C w n o i B 5 t k v F 8 x _ j B x n u j B 5 - g h N g j k 7 D w g q g g D r 3 h 7 C w n q n B y 9 n x B k 8 1 m C m _ 2 q G j u 1 g B o 1 t 7 C n u 7 v B _ x r 6 B w p 5 P p g m 1 E 7 5 1 x Q i 3 1 _ D i 9 l q C 4 p 9 g D p 6 j - R x t _ s t B h y 9 h I _ t 9 9 X s k i n Z j 9 3 p H z h 2 g G m g k y L 5 _ 0 2 E n z p o I z h p t E 0 0 3 2 C t x w 4 Y w 5 y 1 p B t _ r m P 6 o 6 h C r i 9 r I r j 0 7 F 1 o o 0 P 0 i w l F p k 7 1 B q 0 n z D - j n 0 M l - 0 y I - o z w O h h 1 9 I h w n 1 D k 0 7 8 I i x y - E z g 4 N 5 m m 2 K t v o o D 4 5 t 2 G s 3 q 6 C 0 x o - C z 2 6 _ E l i w x M h k j g N k _ 8 - M 4 w n 3 Y 6 0 _ q E q r x x S n x w 1 a p r 5 W k q s g E r k 5 x G h k j q F m z 6 4 F q l - 0 L x w 9 w B g h - 7 E 0 w _ 9 H m 7 n 4 S s 3 z m I g j k j B l k x j S i o k i L 5 9 u Z l 7 t V z _ l 2 G 6 h r m B 7 7 q g B 1 g 5 r H k 1 7 9 O 5 p m h X x u z 1 F j 7 l 3 E s t j v J p 1 6 Y 4 _ 0 l B 4 m k u J x 8 q 1 W 0 i 1 4 O _ x y R k p m j L k - k y P 5 m z i O 0 t 6 h N t l n s M - 3 _ 4 B i 2 v 1 F m p 1 6 l C h 3 1 r F 1 u 8 e n j 9 i C l q 2 2 G 6 n g _ L r 3 k h C h i q 9 D y 9 8 n D 6 w y a k i 4 9 S m o 3 o K y 7 6 r r F k g g 2 2 D 2 o i d s t g - N g y y w B o z 0 v J o 6 r j T - n 4 s C w s y r N w y w a p r u f q t 6 i a 8 5 - z B p k 2 8 D 1 p g k I g u v l b y n k r F - 4 y l Z x 3 9 s E g 0 2 4 G - i m O 3 i m _ D 9 h 1 y B m 0 l n G 5 w i r V t k z - L 0 3 6 7 d 4 3 0 j L 0 3 6 3 B o p 3 9 S x 0 7 c l 6 3 m D 3 j l j E 4 t t y I j o - 0 C 5 p 2 i C w y 0 o B n o 1 o D r _ r o Q j g 8 - H u t n 4 P q v 6 k K q 5 s m U 6 z s z G h y t y Z l o u l r B v q 5 q B l g - 2 B h h s h B p m y i D w k - l C q i p f 9 7 p 2 E o p j c z 6 5 - C w 6 4 u C 0 j v j D 9 1 7 0 F 6 8 t h H 1 t h 9 e m h k n D 7 g 3 t H l o 9 g 0 B j w o 3 I i m k k C q 0 h 1 G 9 9 0 s F m 8 g j F _ h 9 z D 3 v s g G 6 9 x v L _ 8 _ s B 9 z m M x 2 u p F y g 0 i L u l t x U 2 n w v B w 9 8 w F s 2 u 7 E 1 1 t v B h t s 6 I 9 p y m P r g l - O 2 5 3 y C 8 6 n e r s k v E 9 0 0 s b z 7 j r C q 2 2 3 E o o n 7 e 8 l m 8 D g 4 _ g G m 4 p i W v q l 8 N - m t 2 C z 9 h 0 E 7 - r v T v 0 k 7 Y x q 1 0 I x h t 5 Y 4 o l y M u h k 7 G x v o q B r - k g B 3 k 4 j B l q 9 6 E 4 9 8 n c _ l i z F 5 j 0 8 H s 2 6 4 B o t t 9 D s v v g R n m 2 _ W j 5 w 1 N h i u v R k g h x G w o q l H q 4 _ n J l t k y E n l n h L i l 3 x - C o z 9 5 F o 6 l 4 C 5 1 8 i _ B y k j i W l 0 - m b j j - v j C l _ 6 5 B 6 n t d z 6 4 5 J 3 y - i B 8 r t 0 J 3 r 9 w P 2 8 j n F t x y 5 q B x 7 w i Q p 4 4 7 B w q w 0 w B l 4 0 h C n k o i M h q s i z D x 2 7 4 e t u t p B 4 t m 9 R - h r v G 5 z 3 t N w l y n F 1 g t v O z x l 9 D 0 5 y 9 b 5 k 9 v F h m y s F y r j 7 B i m k - E 5 i q 6 Z u z m t L k _ w u - C 4 w k U t 7 m n F m z w w G - 3 o h I i n u l G k t 3 l B p 0 o e - n 5 Y p 4 7 i F 1 h m m G 1 z 4 j E j 9 g y O i 8 k u M z u 1 6 P s x r 9 G q h i X l r _ o I 7 v z Z 4 4 4 m F 6 - x p h B 7 1 7 i F u _ v q H v t s w C o 7 m n D v 3 r 1 C 6 3 k e 6 n 0 - H v w x t C 8 l j R o l u c n r s 6 y G u j z x U o t y m E 9 4 5 u P u y x q M v j r _ j B 8 3 2 k a p v r 5 H w l s i B l 5 1 n C v _ q 5 S w y s t c t x 1 - B 1 u w i C x u v p K - t k 0 B h t 3 r V 0 3 h j E t 5 q _ Q t k 1 l B _ u 4 2 G q g 7 p C 9 2 q b u 4 p 0 q B r k t l K 1 3 8 m C m v s o W 8 3 - s B p p g I 6 o z s C 6 z _ 9 D 2 - g x R 2 s h j C - s p 7 B j p w r B k n 7 L 2 z v 5 O i t 9 p V j u 5 0 8 B g g 1 4 G h 9 v 2 K 4 _ 7 y N 6 x 8 j E 9 2 6 W g g 6 k W 9 _ n 8 B p 8 s 4 G t 2 8 n j B k g 6 5 D v 3 9 3 C v i t o W h 9 _ 9 M r 6 m h B 7 h w - T y 4 v t D o w 2 o N 1 g k 5 H v x m Z 8 h o x b j r u t J 2 3 0 1 O k w s 8 O 9 o o 3 t B 6 1 _ o B 6 5 0 g B 3 m y i K - 1 9 j 8 B r w 1 h W v 5 o o C j p p 5 E u i j _ G r h 2 i J 6 _ _ 3 D g 9 2 w T r - n 2 D q 1 y Q 9 p j 7 F k s l o Q 5 8 8 k B o v 2 h K _ 9 8 y N z u 2 3 W 7 y l u N 7 w h g C q 3 t y L 7 i 4 V 5 _ 6 4 C x 9 k k Y 9 m 1 k Z g w v x o C 5 z 3 i V g g q 8 e 1 h z 1 Y 1 t u v I 6 4 6 M - 6 2 _ S - 3 5 q B 6 1 y 8 M z m v z O m 7 k s b t 7 u g F 9 7 8 0 H 8 o o k E z 5 7 o D v 4 m o J p h x t R o k u g B v 9 5 w b z 4 8 t B 1 7 o _ J g k h _ G z 8 n m B 3 0 w 2 K q l p b w 0 p n Y r 1 t z D p i x z H 9 7 7 h D 6 3 x v D s u k v H j i _ q E 4 w 0 x C i z n s B 0 i 7 v S x v s - e y s 7 o X 5 r q - G v u o 3 X n _ 8 r C 7 r _ k J w n 5 4 B i _ 0 5 F o s g 2 P k 0 w g G 6 3 0 h B o o - i I n v v i C 8 m 4 3 8 B m 1 v 8 U p m 0 - L m _ y 7 J t i 2 y F i o n m h L g x 0 2 L i j 0 o P 0 2 _ O q s q z 4 D 7 q 6 - v B 3 6 5 g B i 1 v 5 B 6 n n 2 M p q i k E w - 5 W 6 - 3 u D l n i 3 I z y i _ m B y 5 1 5 B _ w x o H p n 6 _ D p _ k p B _ x y 0 H 5 9 6 a l m 8 s J p w w 3 E z j 7 v p B 4 2 w 0 a 6 8 8 k B k s 9 w E 1 i q J g 1 - v a l r t h N 1 2 h v E 4 t n 2 8 E i h q m h B i 4 _ 9 3 B h m 1 o _ C k - 7 - P t l u - B 5 8 j k T r 4 v z T t z 8 u F 5 5 _ 2 c 0 k q _ H 8 _ - k C g 9 w 9 d o r j 6 q C u m 3 - s B 9 6 7 o N 3 - 0 x B l s 3 g Q 8 t 9 8 B i s y w 2 E p t m 3 I l p 6 p Q m 3 u t d y 0 4 i F p 9 n n Z l 8 n 6 v D 8 - u r F j w 9 l x F _ z r 6 D 2 _ v g D k 7 x i F _ p u q W 9 8 8 m O 1 o p h K m m v u C 8 i x 9 F o 3 s _ J v k r y G g 2 v w N u n l _ I 4 1 j y B i 3 t 5 N v 0 m h C x 5 s i Y 0 s y n B 1 9 4 7 C r s 4 h C 6 x 0 9 D y w u v B x o 8 x I l 0 x i E z 2 k p C j x 2 n S 0 j q v C 5 x 4 s B s t q Q 8 m 1 u Z 1 o v j j o B 8 9 k j g Z 7 i 9 r h C 6 s n u q B o s o 9 k C u 5 w y E 1 n _ x m C m t 6 8 C 1 _ 9 k E 3 l z j 2 B 4 z r k G 5 s 9 z B - t 4 7 k B g s _ - K g u _ 3 E r t m k v B q m w u t D 2 2 l 9 K q i u x Y o n 8 0 G l l p m B - p s 8 E i 9 1 w D 3 0 z h B - p 4 s C n m m 4 G v h o W _ 0 g i B 4 6 w o B _ k - g I 8 3 l j J g t 8 j E _ g h 0 L n u - i B r p 5 v N 1 0 j i E g 7 s W 1 y w k I 0 m r n O 8 _ 0 v L 1 3 6 z B 1 m w s B 9 3 n r I _ l n q C j 0 2 S 9 7 w y R s r s r C 3 6 q w B r 8 m r o V 3 g 8 s z D t k y 7 Y u p 2 s S z y 4 2 a t 9 o 1 m B j q 0 1 Q j g 3 U _ s 6 4 B s 9 8 _ E o 9 8 y B m x h i O u m 1 0 C m w t y Q 6 z v p C q o l m B n i 1 a _ l q _ M g y 7 g O j j 8 h M 0 v o 4 K g _ r n D h o z e s p 4 y F 6 n 5 z C m p y s U t 8 s t G 8 r g _ C u 8 n v B h 5 m 2 C 2 _ 4 7 e 1 s 7 h G z t k k F j 9 r 0 G y w 9 Z y q 2 v D y 9 7 n C v g _ v C j y l g L g w k 6 h D _ j r - W t 7 k 5 I 6 _ u 3 C r z h v o B q o 1 r F 3 i o 0 v B - h i 7 E k 6 v d o 6 s n E p 5 p 3 B 6 z l x C n s 1 _ C n r 7 j E 0 h _ y X y p y u k C - 1 4 t f n 3 h h E l 3 - 4 S 7 w y w I z 4 9 5 f 9 h k h B 3 g q 2 B 9 0 _ x D m g 8 8 E 5 7 g p X n 0 n 3 F t 9 n n l B r 4 v j B x u 9 1 X w 1 n W y w _ _ L x - 4 n J 4 l 3 6 B s 6 5 g D h u z J s 6 8 h E s p j 5 F 4 j 3 m e o 9 7 e l 9 o u I i x h q D n o l o q B u w _ y E k 5 n h U 7 6 0 y D i _ p y T x 0 x v T h 6 9 g B _ - 7 N u h v 9 C 4 8 - z B z m l 0 G m u o o D m p 5 T - g r 5 B 1 n v I n n x _ D 9 3 i O l m k 0 C z 6 7 g D w 1 m o C l 4 _ v e t 3 o 1 B 7 3 o w D o n p n I p r g i L u 6 w p x B t 5 n o F n i h a k k h i D l z i t H p l n 7 C u n _ 8 B u s 2 i Q k o - m H q _ 9 - B h 2 y x C l - 6 i K 3 k s u K u v _ 7 F q 9 r 6 E l p 4 4 C 1 - k i E l t m r C t 7 1 p G 3 - o 0 E v w x v e - y l 9 Z k 3 k l E z i 9 0 V u t r y F t t r M 1 i 0 i F z 8 3 q m D l 8 _ r E - 9 j j C 1 u m m C s k g t E y p l 1 C 1 s g O 5 2 5 w E k v n u L z 5 x 5 M p g u 1 I - k w 6 H 2 3 1 8 C z x s v J _ x t m U s 1 6 y t B 5 j 3 s k B v 4 8 u D 9 m o 0 D n i - 9 K 4 n u l U 6 j q - I - v 9 1 r C 6 k u n d o m s y I 2 x t n G 2 h 6 p I 8 9 z 7 D _ x 7 6 D 5 k q 0 V x n w v C w 6 w u H z 9 q r J j 8 9 9 F p w s k t K 9 6 l _ h B 4 m i 5 B s 2 - u G 5 z 4 w D 4 j s 8 X g 6 - s D q x 1 u Y h 6 v o M 5 s r 7 B 5 5 l m G - i r _ C q 6 6 0 C 6 p n l I z 8 5 6 F s u n - K 5 n h 8 D w 4 - p F q h 8 i F q l q x B k n 3 k B g 4 y n C v - 1 2 C 0 q j z F s s n 5 B 1 r _ k D 2 s v n Q 1 p 5 m E w 2 s 0 Q _ j t o E 9 1 5 h F i o q o J w - y h E 6 p t - B r s i n B _ l l t G 7 3 w h J 8 w p m M y 4 v y B n 6 n z C y 2 2 a h n 3 o D 6 3 o S - i 6 9 B u q 8 Z u 4 0 n 0 B 8 - q M w k 9 8 t D 6 u q h a v t r 6 C t j _ 0 1 E 9 i u 6 L z z w j G x 9 j 8 t C w n w i h B 3 0 g 9 s C u q n s N q 5 6 8 v C s o _ 9 E 4 0 2 5 B z n 4 p 5 B 8 k s t q C 1 4 s o L y w z 1 C w w l 9 _ D g h q 5 J _ 9 u w M x 6 s t C - 9 5 8 k C 5 i t g E 6 i g p D 1 y h x j C 8 s 9 - z B l - - 0 0 C 9 p l w m C 2 5 u 4 G p o - t C x k k W _ 7 r 6 C _ t l u C 0 p 6 k K t 9 w m P - r v r C - - 7 l F k 0 _ 3 G h v 2 i I 7 o x 2 N 9 1 t p C y j _ w B 4 s 8 h B 3 q 4 y g B 8 2 p i J w k q d m 0 q 0 C t v k 6 B 0 i 1 2 C 0 j n z E n 7 w 1 B 2 t y 5 B 7 s 0 _ R n q w 3 F p n h w E i 4 0 u Q _ m 9 T k m 9 p 3 C h t i 7 F w m l u L o o h y X z x t q I 9 t y 4 L i p 6 t F 0 k q k G _ y g 1 e 1 z s x M 4 l v r b 1 o 4 w M h 4 m n H v 2 o u C p t 4 z G w x i 4 L 2 h l s j B p x x y j C k 1 2 X m y w q k B l v 4 v K 7 p 5 o P o o i f z 5 l k B u u 7 5 c y 1 9 r M 5 u 0 5 E p p 1 p V m z h y C - - g M z 3 0 t P 7 x 4 x D m w r 8 T _ 7 3 5 J 2 1 o 4 c 1 y x p F t 4 3 8 M _ q k 1 o B t n y n v C 0 6 h y L s q i n N 5 z 5 i n B h y g m B g s 5 r l B q z k 6 N 4 u u s C 1 n v i L i g i y B u r t - F 4 r z Q g 8 _ x e 7 4 0 0 T 1 v i q I 7 l j o B o r 3 0 D _ 8 i i B 0 3 j 4 F h i i q B 8 1 2 s n B 0 5 x 5 B s o i 9 D n _ t x H 2 j 8 n K r z 0 u t B l z 7 q E m n q b m 4 t g C 8 n 7 s B 6 i l l D 4 6 u t B n h g z G 5 l 3 U 0 p h x D & l t ; / r i n g & g t ; & l t ; / r p o l y g o n s & g t ; & l t ; / r l i s t & g t ; & l t ; b b o x & g t ; M U L T I P O I N T   ( ( 3 7 . 3 0 8 6 0 1   5 6 . 5 3 3 7 2 ) ,   ( 4 1 . 1 9 5 8 6   5 8 . 9 5 2 3 6 ) ) & l t ; / b b o x & g t ; & l t ; / r e n t r y v a l u e & g t ; & l t ; / r e n t r y & g t ; & l t ; r e n t r y & g t ; & l t ; r e n t r y k e y & g t ; & l t ; l a t & g t ; 5 4 . 9 5 6 7 9 8 5 5 3 4 6 6 8 & l t ; / l a t & g t ; & l t ; l o n & g t ; 3 2 . 9 9 9 9 6 5 6 6 7 7 2 4 6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6 6 5 6 1 & l t ; / i d & g t ; & l t ; r i n g & g t ; u g 1 y 8 4 r j n E - u 1 z k B s 1 r z I _ o m k o D h z r i D 8 z 7 u K 1 m o 5 D 2 1 - - C i l z 9 H x 5 5 p B w 1 s i H 9 w j j B k 8 i - M x 3 g n G - m s o E o 3 k h E l 3 1 j k B s q _ v G 5 v 0 h J 3 n 7 l E 2 n 2 1 D j v 3 I p 1 9 N l t k z B _ n 0 l C 5 4 h Y 4 v n n E 4 w 8 y G j o y 8 J l j - p D 6 p s i V o 6 h 4 E o x 5 w B u q g 9 L i y x x W - q 1 j F 1 5 u s D 2 8 _ 0 W 2 w k g g B 5 8 - 0 V x z l u H _ 7 2 g F 1 l m 8 L t x p 1 R r 6 i Z m y l q F g g r k D 9 o x Z 7 - 7 8 C m 7 1 k T 0 m 1 p P y 7 1 z C y s 0 x t C u 8 k p O z 7 v j q C z 7 4 3 E s 6 l t C 8 z - _ E g 5 n i D t 1 0 r K o _ k 4 K 5 h v 2 C 8 v _ r N n 2 q 1 J k 1 r h D k 1 k 4 E j 8 m 2 G y j m 3 I k l y g C 0 g 6 t E 6 9 n o N w h 5 j D 4 2 5 t H v 1 o r D v 7 j 3 O m _ m _ G g w 0 g H n v z o S p g w o E 4 0 p p C 5 5 - u C 9 1 g - r B p 8 7 a w j i r B 5 _ g 3 J w q 5 j B j x _ h V y y s s E 4 8 _ r U h r 3 s H r i g 4 I h 1 5 v H q i s X y u 8 2 B o u o s I l j w 4 H h h y i n D n 7 5 5 B j 2 4 _ K n o s 2 V n 2 0 7 F o k i o H t r o L 3 4 v l w C z 0 t 9 N r 9 z q B 5 1 6 2 F y z h j C k 7 6 u Y n 5 4 0 I k m s y O 0 m q 2 R q 3 z u Q 8 s w g P m s h w Z u 4 s p D w m u 4 E t o - r C n 1 - q F w n i 0 D 9 j g p H q p q o C 9 m y 3 E q l j 2 t B o t p s W s k o 1 B q k k 4 K 4 m 1 y e - v 9 r O i n z o C o h g x B 0 x o k F n 5 x s J g s r 4 B z u p z h B l - x p C m 9 g o M q 0 0 x C k 3 h x V 4 z 9 y F 3 o 6 5 J 0 2 l _ D 7 j 8 y B 5 2 i 7 C 0 s 8 g D _ n 1 v Q - 2 p g H 7 4 r u T 1 m 5 z C x 1 - j B 7 6 1 4 q B r 4 u 2 L j j q s X x 8 l 8 B 2 9 1 o B z s 3 1 B x u 8 t B 8 k n 8 e 3 - v l E 9 q r U 0 w i _ n B 7 - 7 i D n o 5 l I t n 7 p L 6 o y y Q 4 7 r 6 d 3 3 z T 5 q 9 y C g t i g H t i 8 r D l w k r D y 8 4 k H _ x - 2 E q k 7 8 E x s 7 a i j i 4 U w 8 o y g C q x 2 5 K 1 g q x H x t t k g B z u 8 5 g B o 9 x p O 6 h m x v B z i p 4 E _ x x i C t 3 n s B 9 w 1 j C j h v L v n m _ D x s 1 w C 7 _ - 1 6 C v w k X 8 2 8 P z 9 j k B o 8 v 0 T - 4 8 Q p j v g C m y k g G 1 v n s C z k 5 1 g B y p 7 o M l o x g F 6 n n - V 4 t q l B s s o i F - s h - t B z z u g J w y 9 2 K p g v j 1 C 8 5 _ 2 i B y r 9 w M 7 - 8 u E s n v q j D 5 6 4 z E 4 p 2 z D 3 n w u C 8 3 1 9 D q _ y t C 0 v 4 k D 5 w 4 l B 9 g g x C r t _ 9 k C i p l 0 c x o n u L _ 9 5 n R 1 _ q o C t x 3 u K 9 4 w K j i 0 o D - s 8 x _ D j r 6 - R 8 u z v D y 4 m v H v l y k E p w 0 1 B 3 8 - s Y u z r k C 9 _ v g Z k h o q F 3 3 k o T 9 4 s 8 K t 2 3 h Y q j l x V r j _ n D 3 k p q C 3 u y n B m 2 5 4 C 0 9 3 h k B l q 8 o F m i 8 t F u l 4 3 J 6 g 7 w H 6 g 3 8 K q o k p E j v o 8 E r s m k N p 4 3 s G z 8 x j M 5 v 0 m T l l h 1 m B g p x 4 F u 6 h 9 X w 9 2 6 m B 0 1 n 3 R h w 6 u E 5 z u q S - 1 i o P o z m 0 E - j k g B 9 i j - n B 2 h r p B l n n k C t 1 v - G 7 j s f s 9 7 w E 7 u v 6 l B x z n K 4 9 8 m C r 5 y m P _ 4 7 m P q p p t I 7 l w 4 D w 9 n u Q t r l 9 B o 2 t q I u w w q B 1 t 6 t U i - k 8 H s 1 t i F s r q p C s j l m E - 8 q z B 0 o _ l C y k 3 o D 8 s w p B _ 1 8 w D 0 j i h G x p z 8 G x y 6 k B k z m t F i 0 4 n I v k k z D 2 v w m C u m 1 0 F l t p 0 B 6 2 v t M h 9 p 1 G o 5 z q E p o t n N i 1 _ g E v 8 v - J r m h _ B 3 h u w N m 5 1 6 B 2 6 8 g G 1 u u t D _ y 2 q I o v u s H 8 1 z u E p p 6 6 K x s 9 k B h u 8 y H 5 z - 6 B _ _ 3 l B h 0 v p H h j h u I m 2 6 4 J 6 i 5 h R 0 m y z C 1 - 4 u Q 7 6 - 1 L 3 z s y C j w 5 3 L r v 8 p E o p 0 r E 0 _ 6 x E 0 j q X s g z y N 6 8 p g E 6 0 o j D k p 7 n Q p s l _ J j h u n C u m h p E t r n 2 F q t m k V p 6 i g L 8 3 q g E m m 9 l H 5 w k 1 B l x - h E y m z m D q j q Z x 3 - k I 1 m 5 p H p x s n G j 8 o 2 I r 4 - 6 C 6 m o r I j 4 g y H t m z j F n w k i v B j x u 2 F u 9 n w D 8 q m _ j C y 3 m j N x g g p C 2 1 3 r C 2 6 h 8 5 B k 7 n j d n l 2 9 e k g l 6 q B 6 6 z 9 H 7 0 6 w 8 C 7 j 6 g J k 2 l j I w 5 0 3 C 9 - 9 5 a 0 u 1 _ R x - h 9 I 2 - 6 l F l x u Q m z y o J o t s o T 5 i 8 2 O k - g n U n t 3 4 F l 0 o 4 X w 5 h 8 C v g w 1 D k m s s H t l r k B _ 3 j z k B _ 5 x 0 D u 3 m u B p m 5 q F 4 8 1 q e m l t u K 6 y w r F 0 9 7 g C t q 5 _ K 9 k k i B 5 _ l g B l g h v C 0 2 1 1 L 4 3 w m D s v l f m 1 8 7 O 0 w x n E w r i v U n y z i N p v r p C o r q _ B o 0 n - B n 2 2 7 E z r 7 0 H m 0 g 0 E o g g k T m y m 6 H 4 7 w 9 T z l k 6 C 7 o s S z h 7 i B _ j o 8 E l p v - G - 9 - 9 W 1 h 4 p C 5 y s z C 1 - s y D y p 7 t G p 7 z 9 E v k 4 w D 2 v 0 t 2 B p q r 9 N y j k - _ B l g 2 z K 1 o t q v C 3 q 1 p W 8 u r g P p u k g E s x 6 h E g 6 9 x v F _ i k _ C x r g m e 6 s 2 v 2 C 4 3 4 7 C 9 3 w 7 e 2 m w 3 b 9 p h 4 q B u _ y 1 W k u l 2 B - g 0 y D 4 l z m S q q n h P 6 v k m V 0 8 8 p N v y r l v B q _ y 5 M 0 r t q e q y r d x u s u F q p 6 o P 5 j i 5 J 2 v l - 7 B 2 7 l v V z t l l C h q o i G o 8 q o J v q 2 6 O x h h l W o n t W m s 0 v H o - r 5 J m 1 3 T 5 g w 0 E 1 7 z - C - h m t S 8 5 2 1 v C x r z u j C _ 0 g m M k l 8 v J t 2 z t C 7 z _ l K 9 t 1 k E - 1 - 7 P l o j m I s 0 3 z B 3 r 9 p G m 2 m k B 6 1 l u K p j x w B p 3 z w D m 6 y 3 C 3 x w x b g 6 v o U z 6 n o F k o u q B p 4 8 y C w - n n V x x z u X h 3 w 9 E 7 z 4 a 8 6 h j D 1 8 t g C 3 x 7 v Q 4 t n 0 F s 7 y M o 0 g u K x j 9 V x i o 2 C v 5 p s G x i 2 w R k r s i Z u 4 r g I r _ z _ O 6 _ z y C z 3 v L j - 4 6 D m n 6 5 R m 0 x l D j - 5 _ C 0 n q l G 6 s i x P t q l j B 4 o 1 p E h 0 s 9 J h l m g I u 0 _ o a 1 i x 3 P 6 y j z E 8 - z t P 7 p j t P 6 w 3 P u s g l C p r h z K 2 4 n q r B 1 m 4 3 1 C g s v 6 C 0 n t 8 S s l _ m G 6 j k l D - n n p B n o o p B 1 j j g I 3 m g o V 3 l 7 j L 1 2 s l E 0 t x 7 B t 6 m m T s z l O 3 i 9 l I r l n 4 K 0 g t 0 C 5 s t j H t 7 7 q C o 3 y p G w r _ i F j y g r H z v o Q j g 9 2 p C p h _ i B p n k k F y w - n I k t q 5 O _ 8 3 t B n 4 7 8 J h h m u K 9 5 o i J _ w t y _ C l l u 0 h D t z x 9 g B n 1 1 k R - p 5 g P 3 1 7 3 C t w z - H l u 8 Q h k p h B p 7 6 m H q l u i F 3 8 7 l F z 8 t u g B h p z x E 6 0 0 m C i w u r 3 B z t h o B 5 1 - z D _ 3 t _ Y _ h _ 1 p D z i i i P x o 2 x D i o 1 r H 3 j 8 m P z h m m F i p q 1 w B r v m z F y u 5 5 C y z _ g D i r g 2 Q 1 m _ b n - p d 2 t 5 z D 1 u k i C 3 7 0 5 G 2 o t 5 B 1 j m w B v q x t E z s o m D y _ 2 m K v y i 5 i B 6 4 8 l E m x q g I w g 4 p X 6 p y g D w 9 2 o C 9 g o j N r n r j E l n n Q s 0 x q I r z x z F m 7 w i G p 4 0 j B q m n 4 E g w t k E 6 q g 0 G y 1 s o B w h x u I _ r h 2 E g y 6 u C h y n 1 a k j 9 6 O v n k l L q 9 v v D k n g 6 D 9 3 v 2 C m m s v e n r g v b 2 p q z C 0 i q o B z l u 4 w B _ 4 - u U 4 o _ g B - l 5 5 G 0 l u 7 J g 6 o 9 B 8 5 v m H u u t o D o 1 t u 6 B 2 n 3 z F 5 _ t k D 8 i r - J 5 8 t t 8 B g z x 7 m B 5 z k 4 D i x l 1 D o h x 2 P t 8 g 9 R t 9 m n H 5 2 7 U _ v s m E l 3 w o G _ h z X l g y 5 N 5 3 p x e p h 7 5 G l n o 2 C 4 r _ 6 G y w _ n C y 9 9 - V g v _ u C 3 m n 2 B r v o w J p 8 6 2 P y 7 j m V x l h h G x 9 7 y P x x 1 9 I o 0 t k G _ 6 9 8 G i s z v C 7 6 o k J m y v 0 U 7 u o 9 X r - p j D 3 9 o 0 C _ o 8 1 5 B o j 8 0 I q 6 o h F z 9 x n I l m u _ I 6 _ k r R z r v 0 O 6 6 7 _ g B v y t w 3 B x 4 n y c 3 h 3 M 8 z - k H q 1 7 o S 0 8 t h U 0 6 p 9 G l r 0 o L l z k 9 F q 9 o 3 I 9 n k r G 8 m 0 3 U 3 i 2 5 B u x k _ G i - z 8 F l 7 5 n K h m 3 j E 5 s _ m G 7 6 v W h 4 h _ C 1 w v o K 1 j 9 3 P k y q m T 3 g x 6 B z - q t C j v n q E h x w o L h u i l M o s 8 1 G _ 1 k y F k 5 2 y C 9 5 t 9 I t i g x D r i v j B r r t h I - j 8 i I w y 3 9 P v w n - C z r m v g N p 7 r 8 K 7 0 j p J n 4 q 4 F 2 5 u w B s _ 6 c u 2 4 g a g k 7 h 8 B y 6 k l G 7 h g y D i 6 7 _ E 3 l l i F g m o j D l s o _ B p u r - D n - u q D m l 9 i V r 8 l 6 J 8 3 n w D s n z 9 F 0 p 8 4 q B g 0 s h E v u 7 2 Q g v s - E 6 g j l H 3 s t h K m t h u G 4 k _ k D m y y j K 1 w v n K g s 3 g R 9 7 y U n i k y G q x l X l g i o C n h i k g C x 1 s h M 8 2 h j E t o z t F y y p 6 H _ 4 p r - B v 8 7 n O 2 w q 7 i C g 0 y V i 0 i v G t r y 9 B o l n v E 9 h z n P 3 7 - 9 B 0 p 7 v F 3 y o w M _ u y b z 7 u r L 3 9 o 0 C s h h y K 5 k 8 8 o B r l h z F h 8 3 i G z 6 l 7 K x 4 t 2 L 6 v y u K o r 1 2 C m s 9 x F 3 1 6 l H z 7 8 r i C o 5 u x C w x w j B u w z - C m o m q u B 3 r 7 i B l _ v m 8 C x x 4 h F 7 2 l T 3 9 s 6 I 4 w 9 i T 0 s y s F i o 9 p E _ 1 6 r B 1 _ t w C p 7 9 x B n 7 z - w B _ - o t C v 6 l h O x o s h x F m g y g D h 5 i O r 1 i m B 7 0 1 o H w 0 w 1 E j 5 1 1 R o j i y G 0 i z 7 D 5 1 1 f t w r m a s j 7 4 9 B m y w w D 3 h r 5 L u 9 m 6 C q 6 5 p C r 7 h q I 7 q l 7 B 2 t x f 5 8 j v E 2 9 u i C w - - 1 F 0 8 k i C q 7 g s O _ - q 6 S 1 x _ z U q 3 u r D g 9 r u C q t 9 4 E 7 g x 4 N _ q 4 j m D i s - S - 7 i v R v w q o O r 2 m 3 8 B w 3 y 3 Z j l h u o B i q 2 u E k p i 7 T k 7 i 7 - C 7 x y r E z o t - Q k k 9 r D w z 8 k S v s 7 _ C 1 4 5 4 F x p k m H u w s x D 7 l x g F o _ o 3 I j z w 7 C w q k h N o 1 t 6 C 3 w y m D s 2 p o G 8 1 0 6 l C 1 7 o x B - l w m K 5 2 w 4 B x t 3 v L 8 4 9 3 G 9 8 m 1 N 7 1 7 h E 8 4 w o B _ 4 n 3 D z 4 4 m R k 9 _ g L h t t x M r y v f o k 9 U i 6 j l D s m l t Q 5 t z 1 F k y _ w f q g w _ L z 2 j o B 1 5 q y G v l 7 v 6 B 6 g n t E h 1 x s L 2 h v h a 0 g h n B t o w n E 9 y j 5 Y 2 5 q c 2 t k 3 D 1 v 0 m m D _ w q t M t t 2 - C p x u r B z o m x N q 5 8 s Z 5 4 3 v I u 1 k 4 O x 1 2 8 1 I i 8 9 7 4 H h w g j T _ q 8 s c m - g g N n q w 3 F 0 5 k 0 B z k u c _ s 0 w c 1 8 q l h B 9 6 l m J k j 2 l L _ p 0 r K j 1 8 v P _ s 5 u B t 5 l u E h 9 x p P m 9 5 r J m y 4 t q C k i 3 Y 9 m 2 z C l k 5 T n 8 3 o D 5 4 y m L m q i 6 J 2 v u y S u k 6 r l B - s i 1 X u u 7 j D t 3 0 7 B r 4 r h G g m 0 m C 6 7 - b o 1 j k B n u i - J n 8 0 o B 9 g 9 j H t k 4 y E 7 u _ s d 5 4 3 s B p - o 4 G _ w 3 0 E r 2 l 7 D 9 z i u u B 2 t 3 X 4 h n l C g t 4 U n q 7 0 B i u h m C 7 k 4 W - 4 9 0 c 8 _ h y N w v q 7 l B 9 0 r o G 2 y k j S - k 6 x G u j i w G g 2 y r B 2 7 r i C 1 q z 3 H - 7 v j F u 4 q k F g 1 2 r H g t _ 9 T j 5 5 u b p 2 k 9 W 2 m 8 r C u h h v E o _ h 0 L k n 1 w C l 8 k z H n n z 2 5 B g q l 5 D w o 2 w J u 1 6 0 C o _ t j E 6 p s n H h y 4 4 L t 5 u 2 d 8 j 4 o E i - 6 7 D 6 s r 2 X l w 7 z R v 5 n 1 B p r m - M 8 o u 1 P k m l u C 7 s o w M l 9 7 l G j 3 i y 4 B 2 5 h w l D i q 3 5 F q o w 9 K p o 6 w B 9 6 4 t B _ u p z E p 1 6 q O 2 h p n I q 7 w r B - q t 9 L l i 0 1 H g h u p i D s p 3 t S q w n 3 C z l 1 j D 3 l 1 z H q j 3 2 B w 4 7 3 F g v t t D u t 8 8 D r 2 m v n B j 8 q k C 7 4 k X 0 m h w K o s 2 0 Q 5 x 7 u V 6 6 n h F g z i a p t h 8 N y 6 g P s h 3 y D m 1 q v 2 B x 7 5 5 L h 8 9 t M s l 6 3 H 3 7 7 8 H 6 r 6 s L r l u m Q r w u 8 D 0 p u h C l o 0 - F 1 n 2 q B j l 9 a t 2 m t F v 8 6 j F y 6 _ I 7 l w b 9 y q v I r x y W n w i X 4 p 2 8 L _ l m s K h 7 6 i O g _ y k M k m m m q B - n i Y 2 t 9 w C 4 i o 3 C q - 9 n B 3 y o b - m w s B r s m X m 7 0 o C i 3 p 0 B u o 0 5 p B 2 y t 0 H j x 0 j b o 8 2 g G u 1 h - B 8 s 1 l B q 9 8 j L l h 0 k B m w - n B k h 8 y D 4 i w 3 E _ h r g N 1 m 1 6 H q g j M 5 9 0 j D 5 v q _ B 1 o - q C 9 5 v q D _ n - _ G - m n o E g x x a - i x 6 B z _ 2 W w _ 6 x D g h 3 S o i - m B j 2 g Z 1 s n d p i 0 e s t h w D 7 x m N o _ 9 5 B w 5 k m C 2 j y V 2 m x 5 B v r t 1 B 7 p 1 k J y 0 z z B 6 h _ x E 0 j u k W p k 4 j B q x v w H 5 t y p E k _ 8 y Z n w _ 3 H 7 r p w K j s 5 4 P 1 n 7 r B u 5 2 k I s p v 6 X t h r k o C q 6 8 z B s v 7 0 e 9 3 4 1 C x _ j l B 4 0 q v D z y g o S 0 m - s C t r - _ B g 4 w a k 7 x i C 5 4 4 b v m 2 z N 5 j 7 k C 9 y l 2 D 3 z v 3 F u o g t D p g o 6 P 5 w y o C r z o 6 C 6 7 g m D 0 6 p 2 P p q v w D k 5 - m O o x j z B u 9 o 9 L 6 i 8 t B g 9 9 _ u B n l 1 m H 6 n 1 9 C _ w t 0 D l 2 h j D 3 l j l E z w k i F 2 1 y - c u r r z U _ x u r S 9 9 l z D v 0 m i F m m 0 k Z k - k j F v s k 3 H u v x y E h 0 2 l D 1 x 1 6 j B 0 x 1 2 P 0 s t 4 C 9 q o 7 C 0 3 n s D o g w 2 B 2 v v j E v - q 4 E 8 q 2 8 H v x h x V x u 3 8 E s - p h G z p p 4 G 3 u t 3 y C 8 y w k O x 3 4 g E g y y y C w o 4 h y B h 5 l g F 3 g j u R 3 _ 4 _ G z v t 5 r B t r q 7 F o 7 i 9 G 5 r q 0 B 1 2 8 h F s g 9 1 K t k 6 n J k _ 4 s E 3 q 4 x C m y u y E m q 2 j p B 3 i 9 p S 2 p z q D y 6 q m D v g m w 9 D h z k 8 E y y t v I z - 2 s Y r o r t 1 B & l t ; / r i n g & g t ; & l t ; / r p o l y g o n s & g t ; & l t ; / r l i s t & g t ; & l t ; b b o x & g t ; M U L T I P O I N T   ( ( 3 0 . 7 5 2 0 8   5 3 . 4 1 2 9 5 ) ,   ( 3 5 . 3 9 2 4 6   5 6 . 0 6 6 9 7 ) ) & l t ; / b b o x & g t ; & l t ; / r e n t r y v a l u e & g t ; & l t ; / r e n t r y & g t ; & l t ; r e n t r y & g t ; & l t ; r e n t r y k e y & g t ; & l t ; l a t & g t ; 4 3 . 0 9 2 4 5 6 8 1 7 6 2 6 9 5 3 & l t ; / l a t & g t ; & l t ; l o n & g t ; 4 4 . 2 6 2 9 2 4 1 9 4 3 3 5 9 3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4 1 & l t ; / i d & g t ; & l t ; r i n g & g t ; 0 8 h 2 s p t k o E z s z z M p h y 8 J o 1 _ 0 i B n v v 0 H 8 v j n Q q h p 3 H n r h 2 R j 2 0 u Q t r o t v B t h 2 2 E k z k k g C s k t 0 m B n 1 u 8 F v 3 x r D 5 z s 2 I j x s _ H x 3 7 8 r D v p k s T v n v u p B 0 p 7 l W 1 3 6 p C 9 w s p D h v r j O 3 q r o D 7 x h 6 8 I l h v 9 B 8 y i i 2 B g x z 9 C 4 l 9 n F 3 i j x I z h - 6 T x j p 2 u B t _ t 5 I - 9 o 8 o B 1 z z p W w _ y m D x 7 k 4 B k j 4 t E 5 y 8 _ M 7 s v k J u o 0 l L v 1 j z r E l 9 w t B 7 u z 7 N j k q _ F 3 4 i v G 2 l n s R z p 5 y B _ g _ 8 c p l l q G 1 o i 7 B 2 0 o e 7 m 0 h F 6 - o q G y 9 m z S s 4 5 k q B s z m _ H t p 3 h G n y t 6 C m 1 2 8 E p r 2 1 C i p 2 s I p x n k H o z 6 7 W 8 l p y S h v _ q D t t g 5 O h y s y L x 9 8 s B 1 s _ o C 8 z m 8 a 2 n z m H 7 4 v m M 7 w 1 0 O 8 8 h u F 5 0 l _ c h g y k E _ u 1 k q D 8 2 1 s R t q 9 7 I r _ g 6 z C 3 k j y D g i n 3 J h 7 i m X g w v 5 H 1 g g o B _ w p s D 1 2 - 8 B r o m v U 5 6 7 x 9 B 1 m t Y k 0 h R 2 r p 4 J 2 5 i 3 R u g 2 1 B i s 3 1 3 C n 1 _ 3 a r 0 y - l B g n m w C t v k h O s v l _ E 7 9 n 2 E y 6 1 n D r z r P p k r v H k o o n 6 C m t 4 z - V 2 w k 3 m B r h p o b m 3 7 l x B m p 3 8 C g m 6 j H l - - t G h n i i D 5 n y k E w - p 3 C 3 v 7 n J x z t s D y w s l F _ q y p 3 B z g 1 t J z o _ q U k 5 t m 4 O v x z _ t D n n t y Z v t 3 t J 0 q t j R _ t n 9 D 8 s _ v z B q h 3 j i G l p q l G v s j o G - p 0 9 L m v g L 3 7 z j F 7 4 v l I 8 g l 0 B - h 7 2 I t 1 7 l B 6 q v r B o 3 9 x C 5 r m 7 _ H l w i 9 C w - v u L v h u 4 K 7 6 3 t D p 9 l p I 3 0 7 h B _ z s l a j t 6 i u D 6 l z v E v 0 g 0 B 1 l g 1 x E 5 q s 5 G 2 i o 8 Z 3 o 2 t D i - q n 2 C q 3 y v I u 5 5 7 S 6 5 n a p 3 x y w B s l h n B o g 9 6 T r k m R o 4 0 _ k F 7 y 6 - D - h n q n B i 6 o 1 E 1 v y p o C i n u g g C v s 6 y B j v s s G l p m t B g 0 q h R w 6 i w B p s _ m F r 8 - n C x t r n X y z - i C n x 9 m C v _ g n E y z v x M - 7 1 8 L 8 - h t E - 0 q z K n s 4 1 I t - m t I m 4 7 s D 0 2 _ 3 G 8 t x j R 8 7 2 u H 9 2 p 5 q C p k - q i D u m 1 9 B n z j s U m i o r F t u r w H 8 p s z j C h j u s 2 B 1 q o 7 m E q g 4 j C 8 4 _ _ O 1 g i l J 2 4 7 j E w z p _ V t 4 5 - G - u x 0 8 f u 8 r x L 0 g j _ Q o j 1 w M t 0 2 1 j B 9 r q r p B l 3 x 3 B p i r q F l _ s 7 w J u 4 9 l x H _ r v v U j m n 5 O 7 p 6 6 W z t t 6 g B j v k 4 o B 1 n i k t C z u h m H 3 l z m c 6 1 j _ q D l m v 3 - B w - g y G z v v n B z n s r I 3 m l q j C g g 9 m c k z r 6 3 B n r k u 8 E z 5 u 5 y B - r 2 m B 0 0 s g u B 6 h o z F x 7 o 9 l B 6 w h 6 Y 7 p 9 i E o n v 5 E 2 p z 0 c u z 9 3 y E o q 8 y f 7 7 i u N 0 4 5 g G p h z q H w 4 p g G 3 k 9 z I n o t 4 Q x n j i P x s k q D 0 q w y E h 6 h y P o x i h c _ h n 4 t B z h p 4 W 9 y i _ K l - t k D 7 0 r 3 G v n z 0 J m x 7 z K 7 _ t 7 F 2 4 j 3 d w v o 6 1 E 8 0 - w S o y s p Y o 4 n r f p l n 8 L z 2 h 4 T g v k 0 J 9 6 g _ B y o y u G - u 9 0 O 6 k _ 9 N 2 k w r i B _ i 7 n C v 4 l 7 D q 7 0 w G g s j j n G s 3 t l B - - q l a w r i g L h r 1 9 1 G y y 0 2 w B v t 2 o I 9 l x n 4 B u 7 k z F p 2 1 _ L j s i x F m q 9 m D p o z 0 C r j l h K t 1 - l O o 9 1 r V j 1 y g F h - 8 1 b 9 6 u 2 I - z z 4 U y t r 2 B 6 k 0 p C q 6 o 8 D & l t ; / r i n g & g t ; & l t ; / r p o l y g o n s & g t ; & l t ; / r l i s t & g t ; & l t ; b b o x & g t ; M U L T I P O I N T   ( ( 4 3 . 3 8 2 9 9 9   4 2 . 5 4 7 ) ,   ( 4 4 . 9 9 4 4   4 3 . 8 3 7 0 6 ) ) & l t ; / b b o x & g t ; & l t ; / r e n t r y v a l u e & g t ; & l t ; / r e n t r y & g t ; & l t ; r e n t r y & g t ; & l t ; r e n t r y k e y & g t ; & l t ; l a t & g t ; 4 4 . 5 9 8 1 8 6 4 9 2 9 1 9 9 2 2 & l t ; / l a t & g t ; & l t ; l o n & g t ; 3 9 . 9 9 5 3 2 6 9 9 5 8 4 9 6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4 7 6 & l t ; / i d & g t ; & l t ; r i n g & g t ; g _ p _ 4 _ j v g E q 5 p s 1 B j w l x 6 B i h 1 i L 8 m 3 y t h B 4 7 w x b i x t u F 4 x l 0 H _ 0 q - b m z m r E 4 4 _ _ m B o p j 9 F o j o q O y w 1 q 9 B u k v 5 m B _ k r - Z 8 i v 9 L 4 - 9 s R g u q v C 2 8 6 s H y 8 3 s r B m u t g E 6 x k s u C 6 o q z p B 6 6 g 6 _ C _ h 7 Z o w l h z E g n i i g B _ m g z f i 5 t - I u 0 p r C 7 8 r q J 9 n s v F 4 n 8 O w z _ M u 6 - t s C 8 2 m o F k 1 - 2 Y m 2 n r v C 4 6 q r L q u s l d m 6 y t k B l h t g I x g o y _ C q u s I _ t v v J m 3 - 0 T 2 h l x K m m u 8 C k y v 3 L i 1 x l h B i _ h 6 G 1 u m z n G w r o 8 G t g 9 m g B g o u h h C n x i x T 6 2 j 5 1 B z q r p E 3 g 4 s J n q y l u D t p v 1 e u v u 9 S 9 8 3 o c t 3 x y D q 3 x 4 i B w 4 v v Q r 6 4 3 G v 6 p l l N 6 m r 5 D _ 5 z y F j 2 v 3 J z l l 4 9 C _ u h z O 2 h l 6 G 9 3 5 d 2 5 n 5 I s 8 5 4 Z r l 3 3 C k k 0 0 P w 6 g j g B t i 4 0 F o u 9 h D 1 _ 4 n P 0 j v h 0 D _ 0 t u L u t r 4 d o j 0 z i B 0 x - 8 N m o j 1 I q 5 t u i B g h x 3 I 3 x - 3 a 8 o 8 o B z r 8 q G _ 9 n g O y t 1 6 n B z i j 6 G z g 9 q h C 9 - 0 i U s i n m G k 0 q v B z g m 7 1 C 4 7 s 0 E l 9 _ 4 E n 9 s 8 F _ 4 j o B 6 8 m 6 L o m y _ D i s 9 n H i 8 p 4 d _ 9 s g E 8 j x 7 R k u l n C w n h 5 V 0 9 q v C 6 g 9 0 I i g l - e i 4 3 8 T 0 s i x b 0 l 9 i S o 2 _ o T k 1 k 8 E _ z 5 8 D i n r 2 E o x 9 v M q k n v n B s l 5 v N q u z 8 X 6 z h h B 0 9 q v C u k i 3 B 2 u 8 v c w y w 4 G x 9 g 8 F v q 2 5 M u 5 v r B _ z p 2 O z h 8 h F 9 w z Y k 5 - 1 B s 9 u r B w v r 7 C 6 3 1 m C 4 n _ r C h j 7 g E x q 5 s B r l x k M 2 p h 7 E k y 0 v B 7 h m V 2 0 m 2 K r h z i I 6 0 7 3 Z 7 q 5 6 D 0 z 7 p C 0 y t q H y g j z N _ h n g K q 1 k v F s 0 0 2 B g x x k x D s j t 1 w B 9 7 p m k B 2 l i m F 6 u t - G 4 6 0 l E y j y l H m t 2 o m B 0 y - z X y 8 t 2 a - 6 w w E x z 1 6 J m 9 h i E u 8 m v i B q 1 0 g 0 E q _ i v F 5 5 u z q B t u 6 4 K n l k p D n l - s G g 1 r u a _ o g y U y y l _ V h w - k N 2 y 8 0 F p v 0 n R q 3 z R x - k l C p x 2 g d w g x m M p 1 h 2 T v l - 4 Z w 0 j t g B h u o 3 c 4 6 i 3 E 8 3 z i G p 3 8 w E _ g 4 n Q 4 z 3 8 E u w 7 w B j i s u M 3 g v 8 p B 8 x m t V u s l 9 D z q r o C g h g j G g x - 1 H - s n z N 3 8 k k C g g i m J u l z 1 E p n v 8 I t r - 0 E t 7 j - I w h 3 X v m x o D x i 1 u B 1 m n y L p z s v Z n x r _ L 9 m n R u y 0 i L 9 1 s o C 9 w w _ F r l g 3 i B 6 n 6 j T h 2 g r L 6 - h 3 o D n m m o b r w t h B p 1 t n t B _ 3 u 4 k B 4 2 w u G 3 9 9 8 N 4 z 6 s N 9 u n m H z k q z K s k n 0 H l _ 9 h e 3 q 6 - Y t 5 g - E 9 6 g p J x t 3 l 5 H q - u s G 3 y n u K m w x m 0 E _ g v q p B 4 m s p E u p q y c i 3 o x o B n i j i - C y 7 m s v E j 7 p z g C w 0 y k i E n s 9 w O 2 p s u F 5 u _ r D 0 w 7 5 K n 5 1 3 q C _ p 4 _ G s o w w F 6 t i g K m 9 9 7 s B _ _ - 4 i B _ 1 z 6 J m t 2 w C 8 w v o Q h v l i j G l 8 l s C k t m v B 1 l t b i l q 5 D 4 _ - 0 C i _ h 8 - C 6 q t 6 E 2 n u 2 C w _ s j M 6 y i 7 O w t 1 0 E k - 9 _ h B m n l 3 B m j 4 g C w 1 r 2 g B 4 7 l t I g r x 0 F q o g u C i _ r w B 7 x w o K - 5 4 w E z s n 0 D 0 p 6 g D v _ n s P i k h 1 I 8 3 h j N 7 j n g h B s 5 w - B 0 x i i C 5 w 0 l W g 2 k i J p h t u i B k 5 k 1 C 7 w l i E v z q 4 E n n 9 d 6 n v y B w h j M v 9 y r E u u 5 j i B q h r 1 G h 8 h - Z s i l n r B w h 6 L w w j w M 3 - 1 3 G 7 k y m I 7 j 7 x M 8 3 _ y F 2 q 6 s n C 2 m l 6 I m 4 0 0 0 N h 9 9 0 T j u h 7 D p _ v 7 Y x y n _ - B 1 x u g I 9 0 y 0 w B o 0 _ n k B 9 2 u 7 Y 5 o v 2 W i l v r K 1 t r 5 D 2 h v 4 i B i - s g I h y y j G n q s h G 0 1 p u K h v j 6 I t u n 8 w F g o k s 8 C _ v 8 j E _ 7 u n E m 0 l 3 J j 4 z n P m - u q G 9 8 g 3 D t i 5 l W 3 _ n 4 B 6 x t r e v 9 w 3 I u j k _ E 1 g n q F 3 2 p y W 1 u 7 l C 2 - i m F w t v s C _ 5 - 7 o B w - 2 2 c p l p g O 9 - 1 s N s x m y z B k 9 n 5 t B p s l 2 Z g u k - 1 B v 5 n p i B 6 q 5 7 c p o x n t B 8 o p g F _ s g 1 I 5 3 j m N p z 4 2 P k u k l R v 8 q w m C 3 k o v B 2 m 2 o m E 5 _ z y E p t i 2 Z k 9 g _ r B r 2 x z d _ j 4 s H v 5 s 4 E 0 l v 0 F 3 - n y W s r - Y 0 l 4 9 C i m 4 9 B 8 4 9 z W _ t x 0 4 B y x 2 l o B k z - 4 H u l 2 v I 8 l l t I o _ 9 p s B w o 4 2 Q y z 8 s V y 0 5 8 D y 7 3 k J 6 0 4 2 H s h 6 4 F 0 7 n 8 E 0 _ h m 4 C 2 1 2 h P _ p 6 j E 1 n 7 m S 1 - x s t C z h 0 o q C y u w y B u h 7 t W o r t j O 6 v p 1 e 9 0 l z N w 9 4 r g B - p _ 8 n C 5 9 l y 0 B 2 h j 2 S q o n x K u z w l T s v p u K 3 7 6 3 q C 7 9 n u o D j s v q H 9 9 s 1 n C - 7 p 7 q B p h p 6 E q j _ 8 U - 4 j w m C _ 4 t - R p 5 l q F 9 t q g E 4 m 1 3 G 1 o 9 p Y - 0 6 4 0 B z t _ 7 i D t g t i D & l t ; / r i n g & g t ; & l t ; / r p o l y g o n s & g t ; & l t ; / r l i s t & g t ; & l t ; b b o x & g t ; M U L T I P O I N T   ( ( 3 8 . 6 8 5 2   4 3 . 7 5 4 1 0 1 ) ,   ( 4 0 . 7 7 2 8   4 5 . 2 1 7 0 2 ) ) & l t ; / b b o x & g t ; & l t ; / r e n t r y v a l u e & g t ; & l t ; / r e n t r y & g t ; & l t ; r e n t r y & g t ; & l t ; r e n t r y k e y & g t ; & l t ; l a t & g t ; 5 4 . 4 4 6 8 5 7 4 5 2 3 9 2 5 7 8 & l t ; / l a t & g t ; & l t ; l o n & g t ; 6 0 . 3 9 5 5 5 7 4 0 3 5 6 4 4 5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2 & l t ; / i d & g t ; & l t ; r i n g & g t ; s u s j t 3 t _ k H j 1 k h 5 E 6 r 4 z v H 8 n 0 m l t B m - 4 7 z Z 0 x w q E 5 z l z B 9 z 9 y N o t i 1 x B g t q _ W 0 7 7 p 7 B h 7 2 m p C p 6 0 y I 9 u _ _ p C - - y g l C m z 3 v L k 7 0 g M k n - r F 0 i o o P 9 m i _ w B n 8 8 k r N u w w g t F 6 9 _ w r O l r z u s I 3 9 j t V q z - x n C 3 y - x G 8 y 5 3 J g q - h i B 2 3 3 h y G g 2 u 5 L o t o m i G w m t g D 8 q m w p G 3 6 m 2 I 0 w u i M m 9 4 _ X x t u 2 J _ t 2 u N t j l 0 D 8 - l i D u g 6 7 N - 0 8 x o B 3 6 o j K p 5 x m H y g h h a j p n Q 8 2 l k 2 C 4 k p g h B 8 y l i i B 3 l p r Z s y _ t G v m 7 j G h i 9 7 S g 2 o p Q t p 2 1 S y 7 w x S p n h z H x 9 n z V - 4 4 w T m 1 1 w r F o - i w s E 0 s i l u J 4 m i q h D n s x q j B n 8 5 z o K 1 z _ 6 a o 3 m v F n 2 7 - g C 0 0 l s K k i t 8 i G p w u y M 3 j 9 s K - r 6 u - Q p r m v 7 C s k n u k L 6 9 y 7 x F i z m 2 _ C g 3 l 1 j J i 1 l l 8 G p r x r 5 Q 5 j 1 7 j C h t - t 8 B j 2 s 0 4 D r r l 6 D v h 1 0 d j k r j c x i 2 m l H - x v l i F g z 1 l l F 2 l 5 j - C 5 t n 6 7 H y n m 7 w D 2 5 k x f u z 3 p t D q m 6 7 t E 9 k q 1 I n 5 6 4 o B w t 4 3 a n 6 - o C i 4 p n 3 D 0 j j r E x k 3 8 7 B p u h p H 2 l h j E i x u r 7 C r 7 n a o g h q W _ 7 r q G m m 8 3 X u m n h R i t 9 s H p o q 1 G n - 7 _ U z j h 8 C 4 t z P 0 y 4 m C o 1 h u B - 5 v p E 8 7 7 q 0 B 4 q 2 l K i m i q F n y 9 x y C 9 2 n _ l B _ z 8 z D i t p y j I 8 _ o l 7 C v r 0 _ D s 1 7 z k B 3 h w x l B p 1 h h j C z 4 2 _ e x q 5 - K u 7 6 v t B 0 1 p y U 8 i l h x X s z u l Y 7 - m q j B o h g _ y G p y 6 t L 1 7 6 v u B u 8 7 6 h E w v p q i C 6 p _ p 6 G s 0 p o Y r 2 3 w l B 0 - s l 4 B s 5 x s S p 7 h m D q 8 r j Q 3 h 9 z 2 F 1 8 _ w q E 5 9 q v Z 0 m n k m B 5 5 w s U n y h 2 3 B z 1 4 8 a x 5 2 g Z y - o 8 J h n 8 8 E z z m d u s 9 P m 4 q h j E g 2 s i b r p q n h C 0 _ - n l E s v 0 g - B 1 s 3 7 U _ 2 o u 5 C k n h l D - x t h R o 1 v v 7 B 1 4 7 3 C m o 6 4 U x g u h U 1 0 n 3 P _ 5 u r L 7 p 7 7 _ D t 2 7 u F k g y v N t 5 6 m L 8 2 h j t E 2 m 3 8 B j 2 - 0 N h 6 j h e 8 r i 1 c w t 4 j D y p x t F 2 p 1 n n E 9 r z 2 H w s 9 4 h B z y n q R - n n q O h v 5 v H 1 j t y 1 B 2 h u w - C l x 6 o f 0 4 3 o B 8 x 4 m J - q 6 6 C o 6 j 6 D o n 5 g C 6 o q 3 N g k k 0 q B 6 m - g Y - 2 5 j 4 D 1 1 k 6 B p 1 1 h u H o - g l 0 H v 3 s g C l 8 m 9 B s y y w Q 0 g - 7 G 2 1 v 5 C 0 i p x D h g q p F j u n w H 8 i 2 5 I 8 k t 0 u B q 1 t z J q z q 5 E n 9 v 8 F 8 g x J z t 0 x G 1 5 7 o E w _ 7 z C u z u L s 1 4 t C r 1 2 i q B t r i h n B s l n p Q 0 r y s B 9 l k j E g i 2 1 R - g t h S t 5 v 5 7 E h 6 3 y 3 B j l m t r D i o o _ 9 J - z 7 t F w 3 h n F 3 3 h 1 3 B r n p 8 O 7 1 v g k B n y x m M 1 w q _ M 8 9 4 t B k h h Z w _ m 0 G g u 5 - B q k k t C 7 i i r K 5 r 9 v V 6 h 5 n F w 5 t k H g 7 q 9 G z 0 u U - z l g C m n o W 2 9 4 4 B o z i u F x z - 4 C y 6 n O 5 _ n 2 T 3 0 q l C s o q h K - s - n O h k 0 S s - g h D t v h y H - u w 4 H h 8 1 t g B t r 6 6 U n y m 4 O w 6 _ n 8 B 9 g 0 X y q 2 h O 9 y w v L v 5 y L 8 w p q K p k i N u z 2 4 G k l h y Q 2 v j 7 H 9 9 r - E n l r s U j 9 x p c y _ x x U 0 2 m m Z u - l _ i C y j u 6 B - i x o B m v v j B j y 9 Y j j w T 4 t g X 3 q x m H v 1 - r J m 7 m W _ 0 h s H k q 1 5 B 4 3 n r I 5 x j r C 7 s q x S o p g h O 3 i 6 6 B n j u o j B g k 0 o K l k l 9 Z n 7 u 1 H r w 7 p a 6 - _ 5 i B 4 o l g F 8 z t y I 0 0 o 4 B m g v y F 6 m h p f k p x r 0 B 0 n u g p D 0 n u 8 G 0 _ j g h B q 0 8 k Q 4 m 2 h w B s 6 n 6 P s _ s 6 W 6 n x g M 0 j 7 R 5 x t v h B 6 s o m F 8 s v o y D q h p Y i - _ m S n l 5 4 F 9 x 5 p Y 0 k j k D w l m 9 N s - 2 3 J m 5 t i L g z t o Q _ 4 r 5 D i o x 1 G _ g 0 y B g 8 0 o K j z 0 z B j z l n C o g o 8 G p 0 w g B h 8 t 1 q B 4 v o c _ l v 2 E q l 1 j b 8 m l 9 X 2 y 5 g C - n l o F 4 r 1 y z B k 0 _ M 0 y o y I 4 - t _ l B q v z s r B 0 v j u f 6 9 v k s B 0 t t u z D 4 - y t 8 F s h y 4 0 B s z s v q B 6 3 q - t B _ 4 q i B g p 7 j 9 D o 6 q t h F _ 0 r 6 z C q 6 8 j t M 6 m 9 r E i r v t C q - 2 m M s t g 0 R _ r 1 l 2 B i v h q J 8 o 9 i 0 C 2 x q z M y 1 g g K _ 0 u y F w k m T 6 u z y B m - w z 7 C _ u w g I _ g h o H q 4 w 8 T i 7 p - t B y 0 j w R k m 8 - x B _ 1 u y D - 9 g h H k x r 7 R m 7 3 6 v K k l x h t B i o i 6 G 4 4 _ x W 0 m 9 0 C z w 1 u h B p 2 n u B s t j t B u - 0 3 z D k 7 0 3 D i l q 2 b q x g m 9 C g 0 o s 0 B 2 9 o 6 k D k t l i J s 6 z 0 F o u z g h B y y j k 8 C s q w h G o y h 6 7 B s 3 r w F 0 7 g s P 6 5 z 4 5 D s v 9 4 F k 0 7 3 q C q o _ s r B - v j m 4 C 0 1 t 4 E _ w o 6 I 6 x o 4 9 B 5 w p h 0 E 7 5 _ g H s i 4 u h F 5 9 3 o P s 8 o z z C 2 0 j 6 I s 6 s s R o k 7 2 o B _ t h 7 O y n t 0 L 6 n m 0 i C s l z j 6 B 0 7 6 z 3 B y _ g o u M w 2 1 1 k C 5 2 n 4 j B 2 0 q - F k 7 8 z u C u q 2 9 V p l i i _ D 4 s q x V m 5 o g 4 J 6 k 4 - j C _ 1 w n X v k r k 9 D l z s r K 7 4 l o F i h s 7 g B h p t v h B u v y 6 L 4 q n u n C k x s _ V g u g g y B g v t q D q 2 6 o c y 2 u w q C n 8 y o Z y q w t x B q 0 6 2 K g 2 6 1 s B y h 5 r z E 0 t v r _ D o m n 5 H y 2 n 7 v C w n 8 v N u g v j H 6 6 m u B 2 4 o - F 4 j _ g U m 7 m m N y o x l D k q h 5 H 0 u _ g H w n 3 j v C i 1 1 6 n B 2 h - o c k q 4 5 K 4 u l s u E _ - l t x B m 1 w u L s i p 2 M k h 3 w E 4 y v 6 W 8 u m 8 G y n p i L x q 3 1 4 E r p 0 n M 6 8 z i L y l s u W w - s h Q u 9 h u l B q z n _ E g l r - 1 B o m _ 6 r D s o g 0 R g 3 2 0 l D k g s 8 E q 0 m o H u 9 r w B m 1 r r K k l 3 p M s u m 1 k C 0 s 0 0 2 C 2 n p L 0 1 6 5 2 B 2 7 n 1 v Y y k 6 h 2 F q z p l i C 5 z u m F 5 2 i P o s 2 u w B k 9 y y y C 2 s 9 n H y - g - R u q y o P y 3 7 k Q y 0 1 x H i g m 2 S g u k g v I 6 8 r 1 n C 6 2 h x 4 D m 9 5 2 K 6 j 5 v I 0 3 n 4 E w q l x 6 B m k p r C q x v 2 P _ u g s z B o 0 3 6 C y j 4 m g B 2 9 t 2 W o w 0 s J k 7 o n J s w z s J g 5 6 3 C 0 6 x 3 G 6 4 q _ B o l g j N i v q z i C i m 0 u d _ _ 8 v - B m _ 3 9 P 4 z z 8 I 0 k h x b 8 r p l Y k 3 p h G r m n o k F 5 2 g t V x v t 2 w E g o m n 3 I k 8 h n r C y l 7 q l C w y n g o B w g 8 g H 6 n p 4 o M 0 y l w w F w _ s s F k z v j O m 0 4 y 7 B k 1 u n 9 E 8 l h x b 4 k 0 9 k B 6 j v 7 H k 4 o s F k 5 9 3 f w u q n 8 B 9 u 2 v 3 C x i 0 r t B g t z _ h B o l g 0 R y 1 w 2 F o i n 3 L 2 o 0 9 P i p u z C 0 3 u 7 s F 4 4 n j a u u l - e s q 7 j f s 2 m 7 y D s u q l P q 1 x m w D i 4 z p q B 6 4 6 m O m _ 6 o f i p j 5 m B 2 w s t O 4 0 6 g H g p 1 w - M y 0 _ r 6 O o 3 k 0 y L j x - u I t 8 5 9 w O 3 n t 3 L u - u k w F y t 8 p q B 8 z j 9 F u g x k V 0 n _ _ 9 B y 0 o q - C r 0 l n C 6 s q - C 0 6 r h B o l i 7 D g x j n D o v 3 K v v 9 g D n 9 j k F j x z j M v t 1 o Z n o 2 s R y r 9 u m D l 9 i 2 b k 0 t o j B 2 3 u o C 0 n p 1 0 G r 9 y q S 9 k r 1 e 7 u n p i B h 5 o l i C p h _ 6 F 1 q j 6 I q z - k Q l v 4 z v D g 0 0 3 C y 6 7 u F k 6 1 5 t B y z 4 x H o w m y C 9 p l r E 2 h k q F m j 0 y E k n x 6 B n 0 n q O j s 5 w E p v 8 0 I 0 - z w E 2 w j g O 4 4 8 M 1 v 8 1 D j x n c s 5 k l R q 6 q g I g r 5 L v 3 j y C 8 i g p B k s o n J y 3 0 2 F 8 q y 5 0 B 4 7 6 n Y 0 p r 0 E w - q h H 4 j _ z F - o w 9 L g g s h T r 9 7 8 N q 6 p i B 2 s u l I u v j g O w p x m e m 9 - - J k h _ 8 F t s o - R 6 t 7 w g B u 0 q 6 z C w g j t I p j w n E 4 i j - 6 I x 6 _ y f h 9 u k o C q t y z 3 F 9 m - j P 6 6 5 s V y 9 9 s H - 6 - w O x t m x a o 0 8 9 r B k u 9 j D y 4 1 w C m l q n X q 6 o j H p r 3 3 R 4 x - m 0 F 4 3 0 5 t B m g 7 0 B w n v n J i t s w B 5 l 5 9 - D v t 8 w D 3 l v z Z s 2 x 0 C p h 4 z o E 4 4 p y S 7 3 9 3 f 6 4 4 l K 5 _ h g K _ 1 - n w B u k u 6 J u 1 t k U 2 2 v s r B o g m m 3 B y j 0 p Y o k o y I o _ h 6 P s s k y J k v j z l B s l p k F k x z l z B 2 y 0 o D k v h O n w 8 g D s 5 w k C y m g 3 B _ r q u L o v 2 r m F s 9 2 - n G i m 4 Z p 6 o j C 4 z o p E i 0 7 _ Z m r 1 s M m 2 n 6 E j t - _ 9 B 8 r y _ 6 B 9 s _ 1 S 8 _ x p M y 9 - w g B 0 l 9 8 F q i n r K u y 9 0 J - z i o I w n 0 3 G 2 g 4 7 B 8 9 h i E 2 j u 5 B w x y f 0 7 w 3 D y 2 p s G y t x 2 H y i 0 v I w y 0 v N o u 1 g U k 8 6 6 w B q z i 1 V 8 h m u Y g - n s 7 B 0 n 4 z m B r k - _ z B u 2 3 t k B h y 9 t C 6 w w l D 8 9 s j M _ s w q i Z 8 x z 8 I s g q l 1 B 9 5 r 8 C r 4 1 z 5 H q p l 6 8 D 0 h 6 w V t m 3 n C 8 0 p 0 B 5 3 9 l D v s k u F l 4 1 q G 0 1 3 i J r m 6 g F _ j h 8 L n 5 p 8 G p o q v B n 6 w 4 Q o x x 5 K i j k i F 2 1 z y B u 5 j 6 G g 1 0 a u 3 t 2 W m n 3 0 I 8 8 5 w D 8 9 s j M q p 9 5 G 7 q w Q 3 i w - K n g 0 3 D y q 4 1 S p 7 n V p i 9 8 f g n 2 j O 5 y m i 8 F h h s o _ C h s - 4 1 B h k h x K j h 8 8 N 2 5 y 4 i B m u s r e _ 2 n 6 w C q 8 m 7 Y k x g u K y l 0 i k B s n - s E u k s - C y y 6 _ j C k h s l u B i v g p f q v y q I s l z t D 4 k 7 5 K s j 7 5 2 B g h k j X g 4 o p p H _ r z n 4 B o 0 _ 9 j B _ k g 1 J _ x 7 h e i r 6 7 B 2 9 w - I i o h x 1 D k 3 8 0 h B m h 9 u E 4 i 2 l E q - h _ 3 D u 1 g l d w z j 9 8 C _ 0 l q F m 1 u - B 7 6 g 0 U r x 3 - J r u s t N w j 1 b m 6 2 h I 6 5 u t L g k i t N 4 o 3 z C m j 2 g G 9 _ p p F - n i 2 M u l l t M w 7 8 2 U j i g u N g k i h P h y 4 y D z j 1 x B m 6 h 9 K 5 t g Z 8 z q q O 9 i v r B r 3 4 1 B m i k 9 V g t j x u B 8 - r 8 M n 6 6 m r B m 6 r t O g 3 k n C x 7 5 k Q k q w x B - 9 k o F 4 u q 7 R i 1 o g E s n w g U m 9 m Y m r j 3 B 6 5 h 3 B 2 4 y 8 T 8 2 r z - D u p s u m B k m r s 7 B 0 p m n C y 1 1 j b u p q x g B 6 y v l h B n w 1 p a m 2 u y F w - i y F t v o s Y 8 k h i J 8 1 g k D 0 y h 9 N s v q 4 B u 0 1 n p B s 2 z h t B 6 5 j 1 J o u k z G s r 4 j 9 B 4 q _ w D v o o s P q _ 7 9 P 0 w 5 o 3 I 6 7 u 1 G 0 6 5 j l C 0 k g i p B q s 1 u 8 B q p _ n G g 9 8 i 0 C o k q 0 3 D y w r s U y j 8 5 l C 2 q l r K o 8 6 j u C g 3 n w o F i u 5 h _ G o v 0 4 U k 8 x t D q s 6 n G w _ g t 0 K k 0 g p i B k w r 6 b u 0 4 8 f w x l 8 G 0 0 p g d g k w 5 S k 8 l l P v 2 r p E n 4 s o l B _ h 9 - J 6 v w 1 q B k 2 s o K t p 5 v I t 6 i h r B v w m y J - t 7 p C y k l 6 o E 2 4 3 p 9 B 0 _ z 2 c 0 x l - 1 B n 6 t 9 L l u y m n C _ 9 s i D k j 8 6 E x n n 7 I 4 p i u E g g k o C g v 7 8 I l y h o k D g 6 7 5 8 G z x 8 h p I s t i h D u u t j H v 4 n 4 B z 1 s l u D u p - w G r j 7 p C 0 l v 0 F z g x 7 4 B t h _ m i M v 0 9 _ h B - i 6 6 i F 1 9 - 2 h C - o m n C q 7 1 o D 0 n i x b j p o s P h z 8 h P 8 o 7 q i D 2 u l g K p 4 m v D 9 3 r z n D h 9 t p z Q y t k r C l z x t O s g - n I j p y - 1 B n _ 5 t s D 7 7 - 1 _ I 9 t 4 v I 9 5 j 8 x G i s m z N y 9 m u 7 I 2 q r 7 j K 0 o k t E 8 w n s 7 H i n 3 v m D 6 l - - 6 D z - l n C m 2 s k Z v v k z G 4 7 g n B 7 h 1 r X 9 q 7 w g b 3 m _ 9 H u y t 5 D g _ 9 6 x H m r _ 5 w D q h 6 v n B 7 v 0 1 s B o t l - h B u g 9 m w D 4 y p o F i o m z f o l z z 0 C 0 g 4 l E 2 s v 0 O s o r j 0 C 5 2 t 2 W z k 8 8 n C 1 k g z 7 D t o 7 t k C g p r q D q 2 4 1 q B 4 n 5 8 I s z - 3 C o 6 - q v D 6 h 5 6 s L 8 u t v H _ p 0 6 J 8 5 k 2 l F 2 y w 2 C g 1 q 2 M 8 g j k D 8 q o g F y 0 r - F 8 k - u 8 F u 5 1 6 J k 6 h h H 2 t y 4 r B 5 2 - r D n p z 0 h B - s 7 g 4 B p l 2 n p B - 6 s q i D k r j j S 6 9 _ u E 1 y 7 0 T g 0 8 0 h B w l y t c v h 5 - Y 1 2 x s U 6 z u 0 U m 7 m j b 4 2 o n J 2 z _ h j C l x k - M k 8 h 3 K x t m S 5 6 p u j C 1 i 0 s i B r r u z P 4 5 s - K j g n n C u l h 8 o F n i r h C l j h l F k 9 k s j E i h m 8 1 G y o g 6 I 2 w t s N 0 5 n y I k g m x L l y h 6 G 1 w z 9 S - q p t c l k t 6 L m w 5 i k B 0 h o p E w 7 t s 1 I 5 5 0 x p C z - 7 y k B h 2 i o H 3 y n w h E q r l u B m 3 v v m L 0 0 u - B r 9 h - m B m u 4 o f i s q l T g v 9 o y G 8 w 8 s _ B q o t z 4 I 8 3 q x Z l k 7 j n B v 3 - h R 0 u _ Y 2 5 6 r Q i y - s 3 C y 0 6 j E 6 o j x 6 C y g v 1 - E t y l m I q _ i i K 8 o z n k F w i y a k s - t Y 8 o n y J m k r i B o w 7 - x B 8 4 k q h B m r r 7 H l v 7 4 k C h p 9 y 6 B j 5 n 4 B u _ r g M p t h g K 4 0 j r B r 0 0 0 h B 8 s x 1 v B m q u 4 z B r w m - p F y g p 8 C 4 x o n J p w i 3 B y u 2 2 h C p g u i D p y v 1 G v r l t I 1 i n m N w 8 i g F z 5 n u K 2 v o 8 C p 6 s - C h - v - _ G _ 0 8 h B - m x _ J g p l j j B _ l p i 7 E j v 7 5 S 8 n _ 8 d 0 g q o Q 3 - r r N 6 t p s H _ t 3 x I 0 u p 6 F t u w y O o y l g u B 8 2 - R 6 l r - X m 7 p w B i z 7 6 O l z m _ - D k r z 9 L 5 v i x K 3 j s l R j y w t 1 I i j u v r D 0 t 2 3 K k 0 u 0 F 7 7 z t D 2 4 6 1 D o k z w U 4 x 0 3 4 H z o m 5 o G m o 2 y p B s p _ h C q p q 5 C i k l 4 r B q 6 s 7 s B _ j z 8 T y j 7 h e k x t h l B g 2 j 0 1 G s 8 g n B u - h u S 8 u z f p y r - C _ j q 6 L o q l x L 4 1 o x L 7 1 j s g B g v r 9 J z 9 r q D 7 4 o y I i 5 w 6 L l 3 r l T 9 i q 8 C 2 0 i s g C 2 h r 6 g C 8 z y z 3 B r z v j a g g o q h B h l - q 0 C m p 7 5 N v _ s s y B k 9 - 1 B 1 k _ y f 3 t g n x B n _ r w F t 2 r r K 4 x r j O z 2 9 y k B w j - 4 H l x k z M h o 2 t j B p y 8 r 2 L r 7 w j a s z y k 2 C i 6 j s y F k 9 3 z i B i 5 h u l B _ q 2 O g 6 z 3 D g n 1 3 I 2 u r j H w _ v h G 0 _ g 1 C p k m - F _ s 3 8 K j t q 8 G r 4 v p l E _ 5 7 8 D s 0 _ 5 S 3 9 5 3 J p w 8 1 S 9 5 w 7 p D h p w k n B g t l r 7 C y k n i F 7 v w x 5 G p i 5 0 B 3 y 1 j M q 5 v o L 4 o 9 p v B k 8 r p E 6 5 _ w G 0 2 _ v q I - o q x L h 9 4 7 i I g n s q p C 9 - t _ p B i k k p R - k _ h g B r s 5 u o H u u y g q I 1 1 - s V s q 2 r u E w g - h C q x 2 g r B _ q _ h j C 3 o l t B 8 i o z i B s 0 9 0 C 8 3 y l E 0 z i 7 D 8 z j y 1 B i 4 j l o F s x y 8 X r 8 p y W y t 8 0 J 1 k 2 k z D v v x s y B l _ g n I v o h g n V & l t ; / r i n g & g t ; & l t ; / r p o l y g o n s & g t ; & l t ; / r l i s t & g t ; & l t ; b b o x & g t ; M U L T I P O I N T   ( ( 5 7 . 1 3   5 1 . 9 9 0 2 6 ) ,   ( 6 3 . 4 1 1 7 5 5   5 6 . 3 6 9 8 0 1 ) ) & l t ; / b b o x & g t ; & l t ; / r e n t r y v a l u e & g t ; & l t ; / r e n t r y & g t ; & l t ; r e n t r y & g t ; & l t ; r e n t r y k e y & g t ; & l t ; l a t & g t ; 5 6 . 5 7 6 0 6 1 2 4 8 7 7 9 3 & l t ; / l a t & g t ; & l t ; l o n & g t ; 4 7 . 9 3 4 9 6 3 2 2 6 3 1 8 3 5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7 6 & l t ; / i d & g t ; & l t ; r i n g & g t ; k o w 7 x 6 2 4 l G 3 k _ 6 E 2 q 5 P 0 h w u e s j 3 w H z 3 n a 9 m v k J y s 0 m H 7 n 1 g s D 7 8 s v - D x x 8 8 3 B q - o - 9 B y 7 6 s b z u 6 6 v C 6 7 4 j D u h 0 2 W 3 o 4 5 p B 7 p 6 o L q o s 2 D l - z p C 5 g 2 w a m 0 _ j I q 8 v 1 P y w l 5 O - - y q D u u 2 y G x - 9 z E n l g _ V 9 3 y v C w t o j F 2 k i 4 X 5 t q p C v - h 6 e g 8 w i - B 1 g 7 w Q t 6 4 i I 2 p 0 9 C y s 5 r C x r - h J q 2 y w K l j 7 r G - 8 w 1 N t 8 x 5 Y 1 v g m O i 1 m s Q 3 9 p 8 Q 1 o k w V 0 k y q R y o 2 3 W _ g i z E i r 6 r C k g 7 n D o 0 0 Q 4 4 w v B p 5 t p Q 4 w y _ X 9 v 3 j B 3 o 1 q Z o w _ o z C y 7 t x r B t u x g 9 C 7 j 1 j 5 C i i 9 m D 7 r 3 q M k r r o f w 4 u 6 F w 6 h k R 6 g i q H q r h S g g q o E 8 z v k D p m u w J v r - 4 C - 5 t v Q 9 4 6 u E 3 q m g F g p j g a o i 6 z G y _ - 1 G m _ - o S y 5 n m G 5 y 9 t g B x p q r K n r - g 4 B n 0 l 0 E w 6 g 3 S 4 r z 5 g B 1 u 6 _ I o 1 j o K x g m 1 F t p l y D - i u h I p h x w e 0 p 3 8 Q o 8 h w k B p 3 s v B v z t k E 5 l 9 j s B 9 z l u O l 0 z u I p q x q H i n o 9 C 4 s q h C o x w 9 M 7 j i 6 k B 4 6 4 1 C o i 8 4 H 8 t j 8 R u g 0 m E k o 5 n W v w v o E 5 y g l d z g 3 s G q x 4 n T s 3 9 _ F z p o 0 S n r 1 2 G r 8 8 _ B _ r 8 k N v o k u B 9 6 n 5 C g j 5 o h B 8 y s w I 9 v x h k B k - 6 _ G r h 4 t L n 3 1 2 M 1 h n 9 c 9 j t w C v t 9 3 H l 3 k r R y 0 _ q r C 3 9 k 7 H g s 4 y q D 5 0 s 6 B t 3 - u f 1 1 g 7 L 6 7 6 8 - C i k p i F y 2 u y v B 4 - 7 t G n 2 h 9 D 6 m _ n J 4 5 0 o l B w 9 8 x h C v n o 3 R v w l 6 F p _ o x t B - 0 m _ D _ n w 8 S 9 9 0 4 J v x h 8 o B 9 j 3 - U s i w 1 G s 3 w l S r 8 j v D q _ 2 s D q - 2 r W - n 9 i D 7 k 6 y q B 0 m n 6 0 B 3 k q s o B 3 i y s E 5 u n _ B 8 3 n x B m k o y E y s 6 _ C 2 z 3 m B y w x w d z k r t 5 J s 6 9 z L m p o n I s o j 7 G m 4 v n t B u w q _ E 4 j i y S 4 8 8 K u 2 j x j B v p v z y D 2 j 9 U z 6 6 9 W w o 3 4 v B l 1 m f 0 s l 2 E g k h x z C t 6 x 6 W h 8 u n Q z x 5 i D 6 s w y Z u n j 4 M z - n 6 E p - r 9 B t o 9 v W n 7 0 q S v 3 9 h F p _ u k J w h n j F _ n 6 u Q 0 r 0 8 U 2 x g g O 0 3 g X l 6 1 q F r u 1 p C p w v z F n x 3 5 2 B s 0 m n L 5 _ m 3 I r 9 _ 2 B 9 q 0 v S 7 s r p B k r o _ B g 0 m 3 C r q l b 6 g y 7 B x - n t I 1 1 o q H v g s s l B s 5 y j Q 9 o x - P v n u l K o g m 2 K 6 1 1 0 U - x v w I 8 4 8 9 E 1 j l w F 8 n h s g B 8 1 t w c 7 p 0 o C 7 4 8 g Z 1 t 6 g E h 8 9 p B 5 9 v q G 0 h 4 l F q s 8 i 1 B t 4 5 u b 6 w k z H 3 y k 7 p C _ q 7 - Z _ 6 4 j B _ o 1 t P - 8 m p 4 B _ 1 x l V q 3 i w C t l o h C q w n t I 8 y l q D g 0 i a v 2 x U s 8 r w K 6 k v g G x y 3 q D y 3 - k F 0 4 x 1 W h g 3 u G m s m q F v p l _ F 3 3 i 9 4 B h 6 o u l B z j 5 7 B 1 k k x C l i _ U l w 8 6 D x m h j B 0 9 m 4 2 B g j j n F 1 r 6 n B 5 o t j B z l z o G 4 u h 8 a y p t k r C _ 2 - 7 Y 4 i u x O t l m k S 3 1 0 3 B 6 o i 9 F x s 3 3 B 3 g s l r B 6 r m 6 H x 0 9 - J i l 0 t C 2 q p s E j n 1 l F p n p m I l 1 u _ D l q - r B q k g j H v r 9 V l v 2 k C v u 4 9 D _ w r 3 E 0 i m q C s i 0 u B u j 1 n G 0 9 - w g B i x g p L p y 4 m D t 3 q j B g 3 y - M 6 0 0 r B 7 2 q 2 K t n h 3 k C 8 y i _ C r _ n o C l 5 o v j B n 5 3 q 8 B s v y - u C 9 s 4 4 D h q 5 q d j n m u F g m q 5 B u p 1 p F u 4 3 x D w o m r L 7 9 h u C 5 x 0 L r s - 1 D y 7 t I o 7 j r E r _ y N v i z W 9 o _ s V 0 l 4 h p B t g j l d w 1 0 R k y n l F 4 u o 9 o B 0 t 6 h Y k y 9 o m B i 2 k v D r u o m I g 5 7 6 J n 2 j l m B m _ 5 v n B _ x h d 2 4 5 Z i 1 r s G g 3 4 5 S 8 u 8 0 C y z r - C s 5 5 6 Z o - 6 i K h 9 u q q B - 8 7 j C q z 3 _ Z k g 5 m r B o w j n C 1 - j 0 P j u 6 1 u C k z v 1 8 B t z w 2 E o 9 m k E n v q _ Y q w s i m O q q t 2 C 0 z - g D u i 3 w C _ t u g I 0 g 4 i S m r 5 8 D y 2 3 j b 6 6 4 0 B _ u u b _ 2 q 8 C w o w 2 c w y g 0 X _ p m 2 W i r - y N s q 5 g D 4 6 7 w D k 2 o P 0 y 5 z R 5 6 k 1 K k x u n d k j h 2 t D 5 n n j 0 C p w o Q 1 z 1 2 P 2 h n V 5 9 v o C r _ 9 v M p g 1 _ G k 2 o l P 0 j 3 w T i l h 6 G 6 k 6 T l g g s D i h n 2 W p p p j C q 9 q 6 J z x 1 q G x v v z Q m 9 i 7 g B s s 1 o V q 8 j r E k h p z G q 3 3 g C _ z n 6 L q z z 2 K t _ w i L x i p 6 E 8 _ l y I k - 1 3 f 0 g n j X g 8 _ w V j 0 q s P 2 - 5 1 D g 4 q l R 4 9 q i R i u v q G k v - 0 C 0 _ i 0 H u 9 n q F k 6 3 j 6 B o l w q S y k o 5 C m v u s b 7 u 3 j 6 B 2 j 3 4 q E - 2 3 2 Q q 2 6 n a q x h y c g w n o Q 6 8 5 1 Z 8 t 7 9 Q g g i 0 H 7 - - i 9 C j 6 r - L w s 9 3 K w z u o E s i r h W r 0 w h U g z j Z 2 i l - g B w t v r o B y k u q I o k l o F o s z 8 X 6 j p 5 M 8 k k 8 E 8 v k p T 8 4 r 6 b k - o h T _ q k n X o 1 7 d 3 3 5 0 B m u g i t E u r m t s C 0 q _ 2 Y 2 t n _ E 8 9 1 g U 4 q 9 s J q i 1 y D i p t u L k - p z G u o 6 u d 2 9 0 h u E o j 7 j l C 8 0 u r X g n 0 n 8 B 2 r u - C g t 5 3 u D s 4 n y r B s _ l n C y 7 k 1 J o 7 k t I m g 8 p q F q u m - e m t p 8 o F 6 m 8 P y q 0 g M g - 1 6 B 4 s 6 9 K g m 3 z j B g l z x M 8 l o 0 B 0 m 8 n C k 0 w m z B n x h 6 W h x r z D 5 3 0 U _ o p _ w B o r g y B m k q r H g v u g V k g 5 g P 5 x 6 5 D m i p t J n 7 3 z H 2 q o 9 J u 9 x z - L 7 1 o m 6 C 3 o - s C 4 7 _ o b - 6 s i d i j k z t B 7 o _ v t C 1 s l _ - C n p m q t I 6 o - 5 D 9 p 9 3 a 7 k p 9 8 O w 3 i 9 O z g q 5 N l r 2 5 C 7 q - 5 B p 3 u 0 D z 7 l q G l z 9 r a 8 - t v B g n i i B r m 7 l C 9 7 r 1 W o t r u B 4 r 9 s F x 8 r p D p - 1 2 Q 3 m t - E 6 2 r 6 R t r j O q 7 5 3 C u v q l q C r x 3 1 H 1 - q - B j 6 r w o J 2 u 3 y I x s z 2 U y r j u m B 2 x m y G g 1 0 4 M z n j g J _ q w 2 S 7 5 3 5 B 1 6 v i C 3 s u 2 G _ x 4 l C s m 0 r N q h j h E y 6 p 5 J m m i h M g _ _ _ B l 3 j p f u g n 0 i B 3 x n 8 Y v 5 7 m s C s 9 p 7 L 3 s v s M p - z 7 H t 0 i r B q y k 1 l Q 7 i x t S l r 0 m x B u p r 7 J k s u m F 9 t s 0 9 C y 2 t 6 R 6 9 7 h S k x m 2 F r 2 o l d o n k r K w i 9 _ d u 6 m u _ B 8 h r K l h 0 5 T 6 u u 9 K v 9 n 9 D 4 x 4 l C n 3 m g B 0 r 3 2 F 3 m 0 r M 5 m 6 v P k q 7 3 L g p 2 4 O j 7 g 5 P r o 2 m B l w 5 p l C 1 q 9 6 o B g g s t B 6 x k 5 N 9 y p t S g m l r g C h y u O 7 q l 4 S n 2 y V x 6 9 n c 9 - 3 5 F u s 6 4 O l s u w C - 0 0 p H g x x h E - j s p M 6 n l 9 B i 7 j s 9 B 9 4 3 p 1 B o h 7 4 B u 2 i l g D s - s 8 B 7 5 q S p 6 1 5 j B s r 4 q B r o k q h B 6 7 o - T s 4 7 s a 2 _ _ s M i s 0 z C o t i p B z n k l P m o 4 - J g o v u 6 S 3 g l q u B t z u j C _ 5 - m J q y 7 u i B 3 r w _ B m x 8 m B y - u k 8 C 7 m z y J q j g l z B h _ 0 y Y w k w x L y x 4 2 u G w 1 1 7 R u z 6 w h B s 6 n j c m h y y B 6 p q g 8 F i 8 4 x h O 6 y 8 m S g l l x T w 4 - 4 - H l z _ m U 7 6 9 P g - l o D l 4 9 - 3 D 1 y j 6 K w 1 n z B 4 t j v C w 3 h 4 s L v j k T x - _ m 7 G u r 7 s g C m r u 3 6 D 0 i _ h s B r 1 v X s o h y D _ i v 5 E x m - 3 I t 0 4 _ _ G 2 v _ q 1 B 6 9 m l m d 4 - 9 x e 6 t z 8 R 7 - - 2 s B 4 8 g h X 3 4 y t 3 C 1 3 s 2 N p 0 x h V y 0 m h s Y v - w v v D x u q u w B _ q u w C k 6 s 1 c j q 8 t b k 3 p h n C 6 p 4 m M 1 z o l b 0 6 r v C j h v m B j 9 7 h D t 7 s 2 C 9 l p P u h l 3 i B o n t t D 5 6 8 7 U _ - - r r B & l t ; / r i n g & g t ; & l t ; / r p o l y g o n s & g t ; & l t ; / r l i s t & g t ; & l t ; b b o x & g t ; M U L T I P O I N T   ( ( 4 5 . 5 5 1 3 9 9   5 5 . 8 1 8 7 5 6 ) ,   ( 5 0 . 2 3 6 1 9 8   5 7 . 3 4 3 2 6 ) ) & l t ; / b b o x & g t ; & l t ; / r e n t r y v a l u e & g t ; & l t ; / r e n t r y & g t ; & l t ; r e n t r y & g t ; & l t ; r e n t r y k e y & g t ; & l t ; l a t & g t ; 5 2 . 9 0 9 4 0 0 9 3 9 9 4 1 4 0 6 & l t ; / l a t & g t ; & l t ; l o n & g t ; 3 3 . 4 2 3 7 6 3 2 7 5 1 4 6 4 8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3 0 & l t ; / i d & g t ; & l t ; r i n g & g t ; o o s i 5 k j v g E 2 2 o - G m 4 o s E k 2 9 y f 2 k l _ F 4 0 i 6 E o y i - E 6 q t v D 0 u m j D & l t ; / r i n g & g t ; & l t ; / r p o l y g o n s & g t ; & l t ; r p o l y g o n s & g t ; & l t ; i d & g t ; - 7 8 8 9 7 1 1 8 2 9 & l t ; / i d & g t ; & l t ; r i n g & g t ; t 9 k k x z k o n E 3 u i o F j i y m B 7 i k r K i m g 3 C 6 y 0 4 r E 5 l n u H h k u 3 C 5 l 9 4 c u i u q H 6 t 7 3 Y 3 9 w l y B s 7 3 q G x p 8 4 D - 2 h p I z r r m X n j x j S - m - 0 N s s l 5 H w 3 7 x X y y p l H 6 y 8 w F r q z Z p 0 9 w P m 7 3 r O w i 0 t m B 9 - v _ G y 3 n v t B q s _ n D v 6 _ n E u j 3 i W y w 7 - E o i y r H y 2 8 6 C 9 h i i D j u m 7 F k t n 4 i B n 9 k m n D 3 5 2 4 M 7 g 6 5 a - 6 r y F - 0 _ i G 7 j x q f x 6 j g u B y l k o I t 6 j i B 5 r r 1 B - 7 9 p D 5 - - w B p y h y H 0 n z y W z o 5 4 M z w u i K j 7 v 3 5 B m 7 w - k D 4 p p T _ w t 5 C w 9 p s I _ 0 x 6 O t _ u 7 B q 9 g 7 p B 4 z 5 8 B q g 2 k T u z 9 q E s 6 n t g B j 9 0 0 C r k 3 n M s m u 6 B 9 8 u s D n x k p h B 5 l z o G q i z k X j n p X k j 8 j E q h 5 z H 8 y _ 1 C 2 - g 1 N 2 g z _ a 7 r y j H z p w 1 C p p j 1 B 6 0 n q F 4 3 t l f t 7 v 3 H 3 r 6 v T g r i j C m y 3 n j B v - s 5 G z 7 k t n B s 4 5 d k p q L 2 i 5 h k D s _ 7 4 x B z m 6 j f 3 _ z g x B m w x y T 3 l n 9 B i y _ n J 9 l j m D l 9 x s J t u i h c h g j y J z u 7 5 H x n u 3 V 2 i n k W s h p 8 Y - t r r q B 2 q 9 - J _ o 4 - E z p u r J 2 i m 0 B x x 5 w f m o u u F j r 4 l C 5 x z r H 4 8 9 _ J i w h u O 3 1 s f y g _ r G k t l 5 C j 9 p v F p 2 v s 6 B 9 u 0 s i B t 6 m 5 T y 2 - 3 D 5 y q r I x l l x v D q 7 1 s I w w r 0 U t k z Z m w 0 n O t n q z I u y y 7 K 5 q o o K j - y v H 5 4 k M 7 t g 8 D 2 g 6 5 L j t 0 1 D s j o m g B q u o p f t 3 o 7 H 8 7 v z 2 B 7 8 5 4 F t 6 q b m q - - I l 5 9 h I v s 4 2 U 2 y _ n K x u o k C n t y q G r r _ n K 8 l h t J g v g J r 9 i y C h x - z H s k 6 t 6 B 3 6 r v d _ 5 y 6 C x 0 o x I 0 8 7 s C 2 1 9 O r - l r H q q p m H 1 y 8 2 C x 5 j w D s h r 4 D y i k 6 D x 3 _ l S z j 6 3 C g 2 9 l H 6 z 2 5 B _ r o s B 0 s x _ N 6 o _ 4 M 9 r m g C n j v k B 7 k x k D z 7 3 n L h 5 5 v B 5 x 6 - R i t m k N x j 5 _ Z l j g e x i 4 0 k B r n w 0 6 B h v t t D 0 p w 9 E t _ q p I g j 0 L n s j 0 h B x u 5 z F k j w n G 6 o 3 h x B r 8 6 r Z s 4 - 2 T 1 w 3 w a _ l 0 g H r z r 7 D 6 h 8 4 D s 5 v 4 B q - t t W n 9 _ z e 9 p h i V 3 r 2 7 D 0 p h u N s j y - I k 3 p 6 - C v 7 2 o L r 6 y 7 I 9 7 w j H r i m 9 C 0 n l 0 s B 2 3 k h H s i y 0 B h t i 7 C 1 t 3 _ S w - 8 p q B 0 g 7 8 g C g 6 n f l k 3 7 P s w 3 6 N 4 x 3 i D 9 9 p v D 0 o o v B u u r y w B k o i 1 Q l m w 8 B 1 u r h D 3 z 4 p C 9 1 7 5 F q y j t Y z s j s H v 4 u 7 B v q s _ V t t 7 6 5 B u 2 3 i c 4 z t n 5 B i 9 i y B w t w 7 E - r 8 q o B t 9 i i D x i 4 5 a h p 8 g C s 2 r u D m k v g I k n - y F t r w z D 8 k x s C z t l 9 B 6 l _ r D 9 - 0 1 B l w 1 w G v u v 9 E 6 y g _ H x v w 5 Z 6 g 4 u H x 6 r 1 t B 8 9 2 9 N 1 n 2 N g 0 p v C w - 3 H i h 0 z G l m x q F 1 n w s M 0 6 v 9 D g 3 s h G j l q o K 7 m 7 e l 8 q y C g 6 2 N 0 j p j B _ 5 7 y F n l v 0 P y o x y B j 4 u n K 0 w x g H _ s i 0 O 8 0 - i M 1 5 2 m B 6 u 5 q E 9 5 0 g B h 1 _ q B l i v x C z k m p C j y z 6 N u p 5 a i - w x C 2 g h p E v 2 _ _ D y g 5 Y l - k w U 3 u u x C i 4 5 s J r v 5 - L q l 8 j U 1 o o _ E y p 9 l D m - 9 g J g w z b o j 1 5 B v 8 3 2 O n 1 y 0 G w 4 7 v G s 8 _ K 9 g i t C _ m l y I k 2 s 7 D 5 3 u u M 9 k k l S o n 8 x P r m 2 x t B y u n 3 m C - n - u p C q 8 v 1 K g l y Z s g 8 - l B n u q n B u k 7 h r B - g 9 5 H y q r j F 4 1 j d y o w j E z l 7 l W g 6 _ w B v 1 2 j Q i 5 i 8 F _ t 7 0 c 4 - q o C g z x t L x t r 6 g D - 1 1 8 w B 5 r o u e v 4 2 6 G l u h v L 2 9 5 j B r s t h I n 8 z 2 X i 9 m z B v z n 5 8 C t 1 u l D l 7 y L i i y z L 3 1 y 4 W 6 j 0 j J _ 1 z o h C 6 4 g l S 9 z w m K x 8 l o D 5 3 5 w E t i y z B 0 q s 1 F 0 m s 1 B 4 x o t x C k q v R y 4 s p H k 4 9 e 6 r l f 3 7 0 r N - i j 9 N r u 2 k w C 5 1 m L n k i o H j 7 t 7 F m o s 2 V v q v _ K m 7 5 5 B l q 1 h n D m j w 4 H o o g s I i 4 4 2 B r i s X i 1 5 v H s i g 4 I 9 0 v s H o k y r U i 1 m s E i x _ h V v q 5 j B 1 k 4 2 J v j i r B t p 5 a 5 9 t _ r B 1 r 7 u C 3 0 p p C t l q o E m v z o S o g t g H l _ m _ G 7 2 u 3 O 7 v j r D 3 2 5 t H 4 h 0 j D q 0 9 n N k i 0 t E 0 k u g C z j m 3 I - x - 1 G l 1 k 4 E l 1 r h D 7 8 h 1 J 7 v _ r N 1 2 z 2 C w 1 7 3 K s 1 0 r K w 6 i i D 7 z - _ E 8 t h t C y 7 4 3 E v w 3 i q C v 8 k p O y v 7 w t C z 7 1 z C 0 k q p P m v p k T 3 l 3 8 C 8 o x Z - - q k D l y l q F q 6 i Z h 1 9 0 R 2 l m 8 L m x w g F 1 8 9 t H 1 3 y 0 V 2 w 0 - f _ t x 0 W 0 5 u s D r _ u j F y l - 5 X u 6 h 5 L z 4 m u B _ x o w F n 1 h r U x _ 5 p D v r p 8 J 5 w 8 y G 4 1 h n E k p n f v 1 n M r g - d i p - p B x l 6 j B u 0 0 p D 2 n 7 l E l g 9 h J r q _ v G p 3 k j k B w h - g E _ m s o E y 3 g n G j 8 i - M 5 v m j B v 1 s i H l y 2 p B q m r 9 H 1 1 - - C x 2 i 5 D k v y u K t 0 m i D - o m k o D r 1 r z I u 8 8 w K 1 w z 7 H p s 8 p D l q k s B 2 g g h C s 6 6 k F 9 r v r B 4 1 i 7 C g 0 6 s E 8 t j p H z 3 h 9 F u o y u B 5 y k l E 2 9 o t M x 8 k i D o _ i k L l i 1 n H 2 z r - q B y w u w i C - s w v N 0 v 5 h H 9 0 m _ a 3 w _ r W 9 z 2 u E w 9 j 6 B 6 g o k C m q k n P k w z s J j g q _ Y v l t 0 u B 0 u 2 r R p 6 o r D _ 7 k u h B m o - m B n g w m X q k 5 m r C y s 4 u s E 6 q 9 8 F m q w s C u w 5 8 R i x 7 - S 8 5 n q V 0 _ v s Q _ h w i G 6 1 3 k N i 0 3 h p B _ 6 y 6 6 B n i r u K 8 _ j u I 4 k w h D l 6 - _ p B 6 0 z 0 C g y h n H 9 x q y - D 7 _ 3 1 J 4 m x 9 m D t g _ 8 B p w 7 5 O 8 4 x 8 E 1 k 2 q 6 B _ q t - Q 2 y n h N 2 q 4 3 q B r 5 t i K k w y r j B 6 k l 5 m C 1 _ p o s B i s w v L 7 1 x x g B _ n t o H j j u u Z _ y 4 g l B _ x k t 3 B t 9 t - m E x z t i h B 3 v 4 t D v u m t T x q r j E n q z 1 h G - 6 z - D 7 0 z 6 C s 6 4 s K g y m 6 C k u 5 i M o 2 s p B u 3 - s C z y u z q B r t v w G x y 6 q C 8 _ w o a x _ 8 p C i n g v C n 8 s x l C q 1 x q C h l - 9 I p k 1 - N 9 n 6 3 O u u q - t B v 3 5 s U g 5 n w B 2 s s - 0 C x 5 w i F - n - 0 O s n 6 o h B 7 t j 9 P j v k p M 8 w r 3 Q q q v 6 E m m 4 6 Q o u m g I s 3 9 t 8 B y h m j D s 1 u n r B - 2 v j 4 B s o 3 u E p 7 x 0 J p 7 h k B 7 1 v o J n n 4 g k B r 9 p s C 0 s 4 _ M p r m z Q 7 1 s w H i 6 v a 6 q p l I q n p l n B g 0 _ w C q o _ - G v - m 5 x C - z h g E w 6 o m I m s n 7 B 0 r 7 r h D k g y p D 7 u q 8 C x l 6 s I w m g _ N r p 0 q D t w u 8 O i r m r P n m k z M 0 r m - G 0 q y u U z r k l C n z 5 7 b z 5 - 5 C x 4 r - G 4 8 m g E n z v t C j o z w K u y s Z v h h u B 3 9 4 _ C g n p 4 e l v p t D z 0 3 u C i v k o C v o v h a _ 2 8 h O m g s i C 4 x 3 - h B l 7 q j V s 1 q j G w k 5 r F l 3 7 n L 9 7 h z R z 1 s z I y o u 7 B u t k m K k p 3 u l B j s s 4 E 5 o n v F 9 x 7 k T 2 9 k c 2 s 2 u q D _ y n w C t x l - O 3 2 o j B t x j q C 2 t n p M 0 v 7 l j B q 2 z q L _ o v 7 I s w 9 j C 0 m 6 z B h 2 s x L _ p g m N g 6 4 6 B 7 3 m k B 3 _ - 1 P z - h r S - i s q 8 B n 4 w h 3 B y 5 n r P q - 0 2 K m m 5 - J 6 n o g U 2 1 _ 0 W x j 3 0 I 6 m w _ i B 2 y m s b 5 p l t L v 6 w k D 8 - g i G 1 z - 4 Z 3 8 m q E l 4 2 y E _ 9 _ l G 5 v 1 x C 6 m 8 a o 5 k _ Q 4 w l 8 C x s - v T 1 h y 4 0 B m v k 8 4 B m 1 0 i X o m x 7 G p 2 _ j W 9 y 9 0 B u 9 w p B o h w 1 F j 7 s 7 C i 8 p x a 2 y 2 l M k i 2 U 7 y y q X s o i 2 S _ _ y 8 u B n w - 6 E l h 4 v D 4 z 1 2 D 8 v r o F h 2 k x F 5 8 9 5 C o j k h E w s w 5 M w o 1 k F t 0 l r B i 3 z j k B n 5 6 z B _ z 2 g B 0 x i 0 K - q s Z j 0 2 o G q j 0 k B i 4 6 7 B r z v 8 I 4 g z u N q z r - i B l 6 _ h Y 6 3 8 q L 8 8 1 i a v p r h H l n 6 g L _ r y q V u _ 7 8 L 6 4 1 v F m h i - N l 7 p l O 9 p q 3 n B 8 s o p f j o r v M j q j t N 7 1 n m t B o m - 2 5 B 1 p 4 9 Y 9 n 9 - T u x 5 n 8 D 8 z _ 7 D 0 i l p C 9 9 h p C n w u 7 N _ 3 v - C n m p 6 Z 6 r 7 1 H v 5 1 8 f h o z 7 L 3 7 6 _ Z 4 m u p 5 B i q o 2 G q m 9 _ G 6 7 m h J i 2 4 t n E x 3 u m X 8 t k - C t m 2 j C w r w 8 t C o j 9 b o o 0 5 H i 1 i r B y 4 l w B 1 0 x l D v 4 1 5 C j i s 4 D 6 9 y - E m 0 7 z s D 0 l p 4 G u y s y B n 2 x u B s g k l L _ 9 n g F r 3 o 2 N 8 p _ q C y 3 m 0 H o 2 r Z o u h p G s 0 p - B w 9 s 8 9 I h _ k 9 C z m l o X 5 6 w z H 9 h - y B k y x 1 G i 8 0 m a q x g 3 B 6 h k O q w m 7 D g 6 p - E _ y p y k B v n r h B y n t o D h z 1 m T o h 9 Y x w i k C 3 r 8 p X 7 2 h o F g i w q D _ 7 9 i C 4 3 p h E v z t t J v 0 m 8 T z p 5 r U 0 j p 7 6 B z m y j B g 2 6 g C w q g 3 R 0 i r 4 q B t 0 r r F z q 9 i R 9 u v g l C 3 5 o 3 Q _ t _ x B q _ m j c 7 k 3 u M i _ z - j D r - 9 5 7 B x 4 k 8 D x z g m S k p 4 n M x k y s o B k 0 q s J 7 1 _ k E r j 5 1 C 8 z y i D 7 9 1 s F w _ m 9 S t l 1 u c r h j s I l - l i F 5 w h 5 g B 8 4 - x B 6 n 4 p F k 9 _ - E 4 5 s w l B w 0 n l Q - 8 - y F t i l 0 E u y - q q D - v o h N m 8 g y W 5 3 i _ L l 4 j 0 k C - s t q H w z j u D 8 0 3 0 G n 8 z _ E p w q 8 F 2 q z m O o _ 7 7 L 6 9 y t J u r 0 w L n p q j P 3 l t y r B i j v k C 3 u 6 k V r 9 h 8 S i k z g E 7 v k z G v 4 r g H n 0 m x F 9 w 6 y H 3 u s t C v v u 2 G g i l - E 9 z m u L p 9 5 x M 0 0 j n J 2 8 p w M t 8 7 _ h B k k 7 o I r l h o H & l t ; / r i n g & g t ; & l t ; / r p o l y g o n s & g t ; & l t ; / r l i s t & g t ; & l t ; b b o x & g t ; M U L T I P O I N T   ( ( 3 1 . 2 4 3 3 3   5 1 . 8 4 0 7 9 4 ) ,   ( 3 5 . 3 3 6 7   5 4 . 0 3 4 4 4 ) ) & l t ; / b b o x & g t ; & l t ; / r e n t r y v a l u e & g t ; & l t ; / r e n t r y & g t ; & l t ; r e n t r y & g t ; & l t ; r e n t r y k e y & g t ; & l t ; l a t & g t ; 5 8 . 3 0 7 7 7 7 4 0 4 7 8 5 1 5 6 & l t ; / l a t & g t ; & l t ; l o n & g t ; 3 2 . 4 9 2 1 2 6 4 6 4 8 4 3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7 3 6 0 7 & l t ; / i d & g t ; & l t ; r i n g & g t ; y r o y 8 2 i 7 t E w j 0 y z B o x 2 q D 0 m 5 8 M 6 l 4 6 T 6 _ u 4 N s u v t G k h 4 q D u 2 x 6 P _ i 1 3 S 3 2 g y H 0 k o q I v k l 6 C v j 0 i e x r g i C k 1 h h G _ - 5 5 F g 9 u x G m h n n e 8 z 6 o C q - q k C u p t u h B k - w p H 7 u k 4 J v o r j B h 6 y 9 G v p q i E 3 v u t K 3 g 5 k D 3 m g g O s t z 0 Y t g - 0 C 4 9 z x C - m 6 p B y u 6 i C y v k w B _ 5 _ 4 W n h y 5 C y y r y E 0 h k _ M x 9 w n K g 4 u k g C 0 g l N q t j p B j i 4 q U 0 i 9 k C r g n g C w 7 5 j B h y g m H n u s 6 F p m l m D i j w w C r i 8 y D h q q y C _ r 2 h B 0 l 8 9 H - y r q D o 4 t 5 G _ w m 8 l C k g u u B o w r y E 8 2 i j L - 5 3 x C 6 z n 2 w C 8 j u h E o p o 0 C p - 0 y C h 1 3 7 G k o w 8 N 8 - w w E s o r p 8 B t m 5 z I 1 r 6 n B 2 r z 7 K 2 s 5 g u B 7 i 8 x D 6 t n m I r 5 1 k Q y 2 8 8 b y y q 0 b q - t k B l x 7 u G z l 2 - B - _ - h K z y l l D 6 3 5 j C o u 8 l G 7 2 1 9 a j x g 8 C u 8 l j B y 8 2 0 G z y 1 q B 9 n x o H g y 0 g D h x k 6 I 1 6 k u H z h o p G n 6 o 0 B z u 4 4 F 8 p l w M i x k 0 K 0 4 h p F 5 n y 6 B 6 3 _ t J q k z 6 G 9 1 8 1 j B 3 n r w E 3 o o q M 7 - l 2 G q 5 3 q C 7 z 1 p p B 4 6 z p I 4 u v q B 1 3 p e g u y 2 x B n k 9 p D g g 6 e 9 v m 3 B 8 j m r g B 9 8 w 5 C j y j g B h y p 3 6 D r u h j B 5 5 8 y n K 5 6 s 2 C i g 7 r J l 0 6 x B i h m k B g n z 0 B 0 w _ r B h g s g N t k 3 5 q B 4 w g l P 5 8 g b p 7 t 9 o B i 5 p x f v w h z j B u v g 0 K v i y q B i w 7 h C h 8 u t h B i 7 z 1 Y t y 5 3 F m j s 8 B m l 1 2 B 5 i 7 v J i 2 2 8 C g p 1 9 w B 2 o q 2 c p - k s O 0 7 8 2 C s 6 r t b j s x h O r 7 h m K h u v h S s o z 6 C o 2 9 9 G 7 h 4 j X k j 9 z Q g m 0 i C 8 j _ 3 O v y - _ w B t - k n 6 C w x n 5 H y l 2 - K h x h 7 Q u l q o P 3 3 v 7 Q u w p 2 J q 1 z r Z s 6 t 9 E t n 6 1 H g - u n D 0 x 3 _ O v s 3 0 I l _ k y E t 0 u 8 H z 8 u s B i 4 k m C 2 0 u s 0 G l k 7 m Z 2 3 s r B k y 0 _ K m r 8 4 F 3 x t n G g 9 j t C 3 y l W g 3 y i E g 3 x t E q 6 p k E m _ 0 6 C h 2 o i X g j k o C v k z 2 b m z o j J - o 5 0 D x u g l H 2 8 n 8 N 8 2 q l D _ m y d 0 j m z P x t x l C 7 q s r M p 0 9 p B g h s t N 8 9 m 4 M g 0 4 n D l i r o D _ q 8 w G 0 v r t I r h l v H m 8 j n a z m m l G 6 w q s F 6 9 g w N 6 _ p 2 D 1 o k i D n t o l L l 1 8 1 I i o j _ t C l l v i C u 4 q i - C s z j s Q o u u 2 I s m k b 3 o 4 r K g q z k C z v 0 M g v z l v B g t x y B o - 1 n C 2 7 k i D m 3 x _ B 7 9 j r L s w 8 n 1 C w q 7 3 Y j 8 _ 1 E 4 x o r S j 8 1 j C o o q x t E y s z x D 8 v 8 7 F 5 s p 5 I o y x y D 9 8 m t J t _ 4 _ J k y 3 v F v o p 9 B v i j c h 6 4 m K _ s q k D l y m g D 5 m n L 5 x w t B k 8 9 n B r 1 l t D - 3 h e h x g m H m x r 0 B 2 _ t 7 S 2 7 t x M x 9 2 3 i B 8 3 k w l B o m l i C y u i n K 3 3 i i C t 7 s p F v j v 4 G k 0 r n o J 5 i z v 8 B i t q h D 7 w g y G j 7 7 8 C 7 h 0 _ B w o 2 v O t j o _ F 2 4 l q D s r u 3 G s x z q C 9 - 6 W l g 1 y E l s x 8 T t _ r i H m v h v O w g t 8 B m 7 9 w n B n 5 y p D g r t 9 P w y i 8 U 9 q k j E 7 g w q Q p g 0 o K 9 4 - 3 I x 2 p f 1 6 q i E l 2 o i C k r y _ C y 0 - 7 h B 7 l k o D 3 5 9 n n C z i r 8 C v z t j G i _ g x G 7 k y v R y 0 h t C 5 h x q B x 6 1 V _ _ z 6 X _ 7 z m U j i 1 4 y B j l l k f 5 r l r M m 0 6 1 U s l k q N 3 x q j Z 9 s 1 c 7 t 5 1 C k 2 3 w d 7 w _ N g p l g C q 6 _ z E j i i w I 6 _ t u E i 5 6 y t B y z v s H 6 q k - I r z w y 2 C - 1 6 k g B i 8 1 4 D 2 h 2 l C o v 7 3 Y j v n n t B r w 0 2 U w 9 8 O l j j P u j v Z k p 4 d 2 v k e y 4 u r d u j l Q u l s h 8 D r g 6 2 B 4 t 8 5 i C i 7 3 p i B 9 7 m 5 V s t u q s B p z q j y B i - 6 2 F 5 u t v C 3 t r 6 B 3 3 i x H w n 5 1 B y - x h B u t u 2 L k s 8 r C i x 8 1 k C g h y v B s x r 5 C y g 9 k C 6 y g 4 D g 2 1 4 I _ 9 r m Z w 1 z 3 F 7 x q V 9 y v m L 6 r z j v C u s s m K m 7 7 9 N 8 6 s k C 8 5 m 9 f j 1 z 4 B 7 _ t 5 H s t w i C n w z x G 0 q 9 p V w h s k B 7 n o 4 E h k q n P n 7 m 4 U _ 6 0 q B - s 7 Q 9 k m 5 C v q q w G 6 5 s l D u x t 5 D 0 h k 5 W p n w y D i 8 7 7 L i l x r B n 5 u i b 0 6 v q D 1 x q n 3 F l j o v C o v l k J z h n f v 9 y q e x q 2 m K s k s 4 D _ - v 9 I s _ p 4 M 4 n 0 j s D h x 7 b w 6 x g J m o z z J l 1 3 2 X r p 5 s B 8 4 0 r s B 4 2 0 l N 5 r l v D 2 z r x I - k u w I w 3 0 5 g C 7 i 8 z B 1 _ 8 x B x n o s l C i 3 9 5 B u g 7 7 F y x 1 4 N o 8 5 o U y 0 9 k C m z x s N i y x q u B g i h w k E p p - 4 E 1 y - j O 7 l z 2 L h - h L t z m 6 O p 0 u v C 8 _ t 6 X 0 m 6 5 U s s w i D r u 3 7 F 6 - j j e n i q _ C i 0 n i F k n _ 3 D r 9 n w B n 6 3 7 B g 9 p 5 B v 8 6 i F s x h v B q y 1 u B p g v 8 C o 3 h p V i g t s D 6 v 6 3 B 5 i q 1 F j p 8 x F x u k k B 9 n z i D h _ 3 0 K w 2 l w C k 7 g r V y 8 u q W 2 t y y L t 8 4 i T t 5 w g g B u 9 - 2 Y z g - 7 C z _ r u C i u - y B s o r 0 D 1 g u - D g y y 4 C 9 0 s m l B v s 1 k C m g 6 v N s 5 - 2 I 6 2 0 5 D _ _ 6 t Z 2 l 6 1 C n - r 5 G s h w y R y 7 l _ f p w 6 g P 7 j u 0 O g 0 3 7 C 0 l 0 s F 6 s x r B j _ g o f z n g 8 D 2 v 5 t B w 8 k 6 m B 7 r o 4 b w w 3 8 r B l t 8 o C 5 2 y _ Z 6 q o w E i x i 9 g B 4 _ s p F p - h 0 C r n s _ G r l z 1 B 2 z i l C z 2 7 i x B s v h z I u r - _ I o 7 p v W w o t u Q x w 3 s K l 8 g v H s n v S q 0 w _ D 6 x q k C 7 2 2 6 Q n p g z m B r j l Q 2 w 1 3 D 0 2 t t O t 2 p p E 9 r o m l N x 6 4 0 N t w k r H - 1 r 3 H o 8 z p e 3 j j 6 D 4 w y m B 1 9 7 o B k 4 3 g k B 5 p m s G m v h 8 Y 3 h n 1 T 6 w l i R o n q n W o 1 l v K 9 i g 7 J u y h l C s s r n B w 1 0 j U 2 p r r F j 6 t 4 F 8 7 s o B 7 i g i H 2 x s t F j 6 j i E q i v y D 6 x z Y m l 4 9 C 2 7 o 0 F j 8 4 k D n z t 0 Z g w h _ F 9 9 t 2 F v - r s J q t j h G p 0 x v P j l 7 5 P 5 p t r C v u 8 4 M y q p 4 X i 0 u 4 C 9 n k 8 i B g t h n n B 5 1 p n T t 5 n r K z u i q o B x 5 i N 2 h j l L 7 s s l O q o 6 u Q h l t x D 2 1 y n E v s w t C 1 6 1 r O t r 9 V 1 g i n S q 7 t h D j - g o K 1 n 1 z D 4 n k u P y 5 o H g p 1 1 v C q 4 u n B h 3 - u B x v r 0 e 7 r t g I _ r y r e 7 - 3 g Q 4 l z q G g 7 k y K - y 1 n E 5 2 8 4 D - i 1 z F l 0 i 1 1 H k i 3 i Q j 2 y 5 u B o 8 v 2 I 0 v 4 0 Q j l u q g B r o 6 p u D n u r l 9 D _ k _ 4 B _ s n 3 N m g v 7 H 5 y 0 r N t _ p 0 F m r 8 h L g v h 5 e g n g p 8 B _ h g k M j t l i L u 0 m 3 r B 2 v m s Y w - 0 2 q B q j j 5 j B 2 t g z D 5 5 i n S o 3 u g N g 1 9 x F 9 w z k d i z w r B x y u P w n h - C 8 6 i q C 9 8 q z C _ g - 4 K l - 9 6 G p 0 t 6 a p j q 1 D r n 9 9 c r u 6 i L h g h - W l l q z U h t o r C r y k 3 M y i y v O t i 5 q s C 8 n 8 k F j 2 x o F r z z 7 E 0 3 i 5 F v r y j H n m k 4 I w j n q F o q i k b w y x n I q h z 3 m C q 7 n l H 2 u h o H o x o 9 G 5 6 s 2 D q h g l M k r 3 r X j 4 v f 8 n m p C 6 i w u G i o r u J x 1 1 z n I 9 j l 5 J w 8 h l O q 7 g k H 9 3 w s C 4 - 6 t N y p s l C _ s j 5 C t 6 8 6 E 0 _ q v M x r 9 r O t g v i H h h v y D z o 2 7 B v 5 6 l F u y 0 z H 9 5 n g U m 7 z 3 D i h 1 o B u x r 5 c m j u w O 8 4 o g D l k t q g B m 9 z - m C l 6 z 5 7 F x u o l K u - g t w B - x 8 - W m 9 i g 4 G n k 4 6 l E x 3 6 g q E 9 x k l G o y h m v B k 6 k l G 1 0 - j 3 D i 8 u s R - t w y j B y x u z 9 B k m w P 1 _ z w C s _ g r G t r 6 r H z w p k I 3 7 y i D 0 _ 4 3 2 C g i k 2 O h t v x M p r 1 m B 5 l - 4 0 B x x x _ e - m s x p D 2 u v r q D y - p p j B r i k i P - x 2 8 M 0 x r 2 E 6 8 k l F i y j 6 N y m o 1 L 9 6 0 _ D 0 q 5 y v B - y r 1 C _ 8 r m B u 1 4 6 p B 3 2 _ i T v s p - M 9 l l 2 J 5 7 h n Q g 0 s 4 I n 7 o 3 b w o 7 8 P u 9 5 3 H 2 x 9 p D o m 3 y B h i 9 4 Y z t i 4 B 1 r s s - B y _ w 1 Q t m 4 p g H v j h 2 t B n m x 5 C x n q y G s 0 k k Q y o 0 t I 8 6 x j G _ l 8 o N 3 h m n P 4 z 0 r n B q 1 z k C n r g m F x 1 v 2 n F x 3 k 1 I y j o z T l i o 9 k C 9 6 2 S n 8 1 6 C q 5 x - G s h m p H 8 p n 6 F w w q T p 4 6 4 G w 1 8 u K n l - - B i 3 8 q E m - u n B 4 9 y 7 Q g 8 0 r M 2 z l s g B g i _ O p o k 2 P 5 t i j E 9 6 8 r C q j p z R _ y 6 0 N l i 8 H 7 3 - 2 o B s z h 7 J l n i 0 B z x z g B m u 0 g H 8 r t R q k - o 7 C v q 1 l B n 5 m - C x p k l 6 D 9 s - m G 6 k 0 g U z w v q D j s v k B r h y 0 _ B p 3 5 k H o s 0 J 8 r 0 z z B i n p p C w g r 3 M h x k r Z j r 6 v B r k q 9 D 3 y v 9 E g y m 5 i C h v l p J i 5 l b 4 m l l H 0 3 m g D g 6 5 n G x k t _ G 8 w 3 p C m p 8 f 6 7 r R 1 m 3 g F t k l r G 3 1 0 y L k l p l C k _ q l I l w r 1 D z 2 y 9 F m 4 t 8 J q s s u F m h m a 7 h z 0 E g 4 _ 4 I h 5 v 0 g B p w x y C i p t o H j 9 u v I z p j t c 3 p x d y l 7 u E u y - r I t 0 o h K 8 5 z - D _ 8 r x J h 2 1 - E x 9 p 5 S 1 9 8 - N r k 4 - c 2 p w l N k u l o O x j k j w C 5 6 j h H s x 8 6 D j t 2 i L 1 0 u u B 6 0 _ h E s z 1 u E v m 3 l B 0 y 7 7 J 3 h z l U - m _ 9 E 5 - g k V q u r n k C i 4 p r H 9 y s g D z g s 9 I 8 9 7 o J 6 j k x a 3 - o u I w j 8 m H 5 g q 4 g D _ 6 v r H v 8 9 r B k 3 - l B j j h l M k 4 t v R x j 6 5 D 1 g l 8 J 4 1 1 m O k v _ h C 6 g _ P l t v y o B w x 7 l C 1 - q 5 L 1 j i 0 I w n w 1 C h g j 1 O o q s u M o 4 w v C m m h h 0 F q s 5 z w C h y q x M y 1 o w I x j t j t B v u 1 0 N 1 - 6 s D t l j - I r x 5 5 J u 5 t 7 G n 0 x g O 1 r 8 v g D 7 j n 3 N w g - 6 D 9 u n _ H z z o 1 X 8 1 z g g C x q n k K 0 9 z t C j - g l B t - w n D 5 2 k p F r p s v G h r 3 0 x B 4 j y q X t n 5 9 B m p 3 7 X t 4 p i K l t j r b t t 3 p 1 B - 3 s 3 w N 8 9 l x i B t 8 l 1 O - 9 m X m w g 3 I p g 1 g D _ q l 0 D m i u 6 G m w u i F n x 1 i X n p r 0 B j z m 2 C o q x j D m s n r B u g j 9 E u 5 q z B 4 k 0 _ J 9 s p V v y 7 3 C _ r - i B w s 4 y F _ l u 9 H q x - m k B y n 6 a j y v z J 7 x u v B y p o y F w 0 l - B j r _ e 9 6 8 1 h B 6 p t j K r s _ m G j q m o J i 7 r 5 x B g w h u E 5 _ r x J 9 x - o P z i 2 l D 2 u 3 5 B h g m p P 7 1 w 3 9 C n r t h q D t v 3 l h B l _ 5 v T j 2 _ u D o 8 0 q C j m 3 z Q u g s q M 0 o z l G m 9 m y H i l p 9 L 1 o t 0 B 9 9 2 v h B _ _ m 5 F s n 1 P g l 3 9 l B 3 2 k w F k u 0 j B 7 x j 4 B 1 0 m v C t _ p l k B 1 o 7 w N v x 9 p M 0 p v q G n l u y f l - r n F 7 n 2 0 K v 1 w 8 L k _ t 3 H 2 s w y S w 4 6 U 8 6 0 i B 8 v _ m E j t n k C t 8 o s D x 7 7 z i B 9 5 s q U z u z g M k s q i H 8 z z y D p w 7 l 2 B p z r 6 E 8 k t 0 G u - g i F n y p n M 8 x 2 y E q 2 m q H l q g Z 5 w k n I o q 3 5 5 B 7 1 o i U g k 3 g J u h r Y x j w s X p 2 n i F x z w u O 4 3 t x X q 0 v - F i r w e q u 3 i E l 1 _ r x B _ g o m B 9 n u 0 L u x h u I r 4 n o b s 2 - 4 I - z t 1 G v 0 s g E l x 9 8 b j y 5 x Z w 6 7 k 3 B j w m - C 7 o 5 w Q s 6 _ g I 6 h k b p z w w G 5 8 9 Q z i v t E m u g y g B 9 w n p W - 4 k t B _ 1 k 4 E j x s e u w 3 8 M 9 i g - E 3 t q s E i k 3 y B 0 n s 3 V i o 5 0 K 2 k 7 v D z x n 6 X h k 6 T p p 2 7 D y h g i Q 5 k 1 4 B w l 4 0 K m m n 5 E i m r t V x i y g E 7 v u l M 8 v w m G z s 8 w M _ w h t I 5 6 _ p Z g p q h W x w - Z 9 n 6 k M p l - u N 7 n m u B o g w g W 8 y 3 3 b h 0 5 v I 9 5 - _ E r q w v y B u k p 8 M u o - i J s 2 y 4 G g 8 i u D q t 5 j K 6 x 9 0 B 4 1 1 h B y i t S i h z o 2 C 7 x i 2 o B v 0 6 r e 0 4 2 r 6 B p x - t F _ 1 8 h U 4 2 1 8 C n v 0 a z 5 3 9 B 1 n l 7 D _ g w 3 D n x r i C h n t i o B z l y u D 9 5 r 8 B g z u U w h w 0 B t v o z C w 6 q 6 G p _ t 8 q B _ 7 3 n K p u h s D 4 o o t B x o 3 i J q q v k J - r 6 o C - t 7 Y z x r y B w 6 y 5 K 8 u 8 6 J h q y 0 Q s n g N w h 2 l D n o n x E 8 6 z Y x 1 s w M u x y 7 K k 4 3 q F 1 2 8 n k B l l t 0 N h h s 5 c z 2 z q j B 2 w n x O 5 m h x M w n z z b w m g 5 C 5 1 0 2 J 5 3 h _ C n q w g P 4 0 k 7 D 5 i 7 6 B 2 _ n k C 7 j 9 1 u B 8 p q 0 F 5 h 3 m B l g 0 - D u r i u 3 B 7 y 9 t J p y r 7 a o h g q C n x 8 x Y x t 6 1 H i s q n D h o - v B 5 w h m I t z p - F i x 8 9 H _ 9 w j B n m 4 z J y i t o V 7 n 7 x J s 6 o 0 j B v y - i W u l 2 n G 3 _ _ 6 N m k 4 0 i E y n 3 8 E v 3 m s O w r k y D s 4 s X z n h r V u u z 7 z C m z i i D s h t g H 7 i s 1 e p l 7 p B _ j z v G 4 w 4 k B p 5 m a l z _ 4 B 1 _ g v X o 7 1 r B y s t r S 1 1 7 l i B k g h q d u k 0 h L 9 _ y 8 l B 7 u 4 h K _ h r 1 E x y 8 k N w 1 x p h B g x l 7 E z _ i w r B p 3 9 - I 1 r z j C z n m 9 M m l - i J o 5 g r N h 6 w i j B 0 q _ 6 D s g x m C x t 5 Q o n 3 h L g z u u - B r p l 0 W j u s Q 1 j p 9 E t 3 7 N z q _ 4 G o i 9 8 b n k 5 h H z s _ w Y h y 0 7 Z h h v t C z 8 n h Q t t - 8 L h 7 0 e 5 g r 0 b 5 m q R k r s 0 3 B - 7 5 y J z t 1 j D k r 5 N q q 0 u C i 3 9 7 B k g j l m Q 6 h r - i X 7 l p r C v u 2 x F 4 4 l 9 C w i 1 3 f t _ 1 0 K i g 7 7 K 5 j 9 2 E _ i 7 4 D s 9 2 n G k r 5 w b o x u v K u 6 8 g H z 6 m 7 H k - 0 0 C 7 r l 2 H 2 3 z R g o z Y s p v g D r 0 _ 5 B 3 9 8 b r z r v C 2 i 8 p I 2 w z z F 2 6 3 U r s o y H m r _ _ S v 7 h q B 6 y g m D z 4 o n B u 6 0 l B k q l r B 6 - l x U 1 9 u 7 C w h r p K q n 7 g D n w v 9 T x o w i Q 2 h t - I n q i t D x i k z F j j v r b w h r q N y s x j Q x i q m J 9 6 w i 8 B l w w g C s 8 l x y B z - y p I 0 z w s O s 7 y P 6 v 0 0 y B 7 g i 4 H 9 i s 4 u l B w v 1 2 _ Y o i 8 m u E _ l - n l H o p q 8 z B o x q 8 T 3 1 j g I 7 5 k P l s z g K o i 7 8 M t n o o C 9 h j z M _ r m p B v g k h M l 2 v _ L u y k 5 D t l 2 n D q _ 1 r E y w u W - 3 n 6 B w 6 - k B 6 z s x R 0 0 k 0 D z 9 y g B r l x z C k q 6 g D 8 7 g y D 8 p v w F l o j l B 9 l 6 s C k g h s G y l _ q C x o 7 r D r z q o J q n q 4 B g 1 w 6 D x 3 l m J 9 x 6 i k B t 1 7 e _ v m w C t 6 _ U i r 4 l B _ h z 3 I t 5 o q C t y t w K r m 2 t C i o z k B 5 l l g j B 7 v u l D w t m o B 3 3 z 5 I 8 4 r x J g 1 h 2 B p t n n p F t v 9 g G p g q t C o 8 x i K p t s z B i 3 3 0 C h j 6 x D 2 y w _ Z - 7 l _ I j _ 5 1 F t i j s J - j 8 3 O 5 m u 3 N n j k j G w 2 k s 5 B 0 w u y B 1 7 i 7 B & l t ; / r i n g & g t ; & l t ; / r p o l y g o n s & g t ; & l t ; / r l i s t & g t ; & l t ; b b o x & g t ; M U L T I P O I N T   ( ( 2 9 . 5 6 9 7 9 9   5 6 . 9 0 9 8 6 ) ,   ( 3 6 . 2 7 1 7 0 2   5 9 . 5 7 4 9 0 2 ) ) & l t ; / b b o x & g t ; & l t ; / r e n t r y v a l u e & g t ; & l t ; / r e n t r y & g t ; & l t ; r e n t r y & g t ; & l t ; r e n t r y k e y & g t ; & l t ; l a t & g t ; 5 3 . 8 8 8 4 7 3 5 1 0 7 4 2 1 8 8 & l t ; / l a t & g t ; & l t ; l o n & g t ; 3 7 . 5 7 6 7 6 6 9 6 7 7 7 3 4 3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1 1 8 2 8 & l t ; / i d & g t ; & l t ; r i n g & g t ; k _ 7 g y r m x 3 E h i n z I z 6 3 r N 1 w j l S 2 z 0 6 B - u j v i B p 4 1 m u D x 7 8 2 D 0 i l 5 N n l t i D j i 7 q X n u i w I i k _ j J h u r q F t l 4 y B q 8 j 5 S 6 v p z l B y 8 _ v C v r z u T v n 9 j D 6 n 4 k B g 2 l 3 H n l _ 9 V t w 5 u B t 6 m q H n r v x H 7 u 6 n o B i i 8 y Y s v p g D w w z 0 S 4 y y l D 7 q _ j R 8 j x 7 R i g 0 - F 0 5 l 2 W l o u 8 T - u 7 _ T 2 o h 1 B 2 _ 0 p J l r 1 1 B x x p g J o k 3 0 x B h q 7 g F o 4 v h F z 3 p 2 J _ 6 s x W _ l u i J y h s j D - 2 i 0 F x _ 3 3 E _ 8 t 4 S 9 t m v s B w j 3 j - B 9 w l 1 U 5 5 q R 2 g 3 q C j _ j 9 8 C _ 1 4 p H 9 _ t m F s - 5 S o _ 7 x G n i 7 3 K 6 2 2 p 7 C j 4 x s F 2 k y t q B z l h 0 p C g h s _ I 8 1 3 o F z m t 9 D y 6 s 2 D 4 v v z I z j 5 m w C y u 1 3 P s o k 9 z H r i - h v B 3 k n 2 D j k 1 9 k B _ 8 z k I w q _ i E 0 u 6 y G 7 g - h F k 9 t 7 F n j _ 0 M q s 3 8 C n s s _ D 8 v u l F w j l a 5 3 p 6 F h i _ w r C g 8 j t C v 1 t - B o 2 - j G o h m 7 p C 9 0 5 o Q l r _ 6 E k n t r K j t w t K _ 0 j n Q k y v 0 J 6 z i _ l B 2 - k 3 B v 9 _ k o B 0 l w o H z p h g M s k w w o C v x z j R 5 7 1 l J - 3 v 3 D _ 6 g h E l w n g n B - j x k H t - l Y 3 i m s M l 5 h 0 Z w k i l G g t s Q q 7 7 o B - 2 p i D u 3 o y O 3 n v 9 4 B 9 6 n 7 M o x l l _ B q i 1 m V q 7 i p R 9 n l x D i k t m Y 0 y 7 m m C 5 m 0 m k B t 8 7 v 7 B 9 2 3 - L z s 1 y J m q - 3 D 5 u j s H r 3 o q C j h j 9 H 8 r k w I u 4 9 u I y _ p 9 L 7 2 n v f p g 9 r I m 2 4 t I p w k - c w 1 q u F 5 n v 8 B v v _ h D x _ h n D _ 5 n 3 G u s i 9 F 4 z 5 v M q 7 m 0 D 4 r w w F 2 g y q G 8 u 9 2 E 4 6 1 x J u x v m C 3 j - l a u u v 4 _ B x 6 9 j K r 6 0 _ B j v j y J l 7 w 4 D v v w w t C 7 r 7 v I o o s m C s 1 j r N x o z 7 M x o m t t B t o s q I 8 i z - H x l 9 l H - - r 8 D 7 z m z E - 6 u w F g i o 9 J 4 z p 6 B h l z h 4 B 2 j l n H 3 w h 0 P t 3 6 k K i o 2 5 6 C 4 x z N l h o g G q m v _ F l i - - E 7 n - u G - 8 l 1 F y o 9 2 E k - s o L i k k 6 D 4 1 v 1 B 5 m m i C 0 6 i o M 8 w 3 k E 8 w z s r B 9 v m q e n q 4 2 E j 3 1 1 Q h _ 2 v G o l 9 m Z 3 m 6 _ R y k 8 3 J i v 4 h C o i y 3 F 2 p 8 h D s 6 y 1 W y m y r E v u _ l 8 B 8 q q v B u g i z K n - 6 k E g w q 7 F - - m j B s y 1 Y q h x r B x 5 h q J k z l t Z j 1 5 k M y 9 7 u q B 8 p r i O h 6 4 1 D _ _ 3 o N v n 8 o C x w 2 9 C y 5 s k C j n h o Q p s m b i m 0 u G p 2 0 1 J v 8 7 q J z 9 0 3 M 3 1 x 2 C _ v _ w C 1 t 2 o g C z t n 6 F o _ m o L 6 n g o C i t 5 6 h B 8 8 5 0 n B k 6 j 0 H r y h r D r s l y Y x p v r E - u m 8 3 B v w _ o G g z o h E 6 u 9 z u B 4 7 w v 8 B u r 0 i a 4 o q j F w i o 4 B 4 m x n C - p r 9 F 3 6 n 1 R 4 _ k j f m _ s 7 B r x u p G 6 6 i 8 I 6 p i o Y 9 2 n y r B v z i Z y i 5 2 F m 2 w _ B v 1 4 f 2 z w g M 4 - 8 i E m 5 t 2 C 7 m x u O h 4 2 7 b u j 6 8 D 7 3 z y M k n t g D v 8 6 t E o n 2 0 u C m - y y n D s j o x b 5 n 2 O j r s 4 V l x 9 8 N r m i s D h r k p H 9 7 g v U y k n W n k w j H u 7 s 0 E x 4 y w G t v - w B m 3 m z C 8 j s j 6 B 3 t y h T 6 p s 0 G 4 y l 9 v D t z 6 j 9 B 2 9 r h I i h v g I u r m n Q 5 l 9 2 T - 0 z 1 3 B i p p T o k i 3 C n 3 j h C q 3 4 0 H s z z 9 S k h _ v G k x t 0 I v i 5 w b y o s 1 B q 6 1 q C g j t y d t s m 2 C o 1 p r C s r 6 i I - 3 4 p F r 2 5 w E 7 t w 5 B k z 4 k E o j n T n l 0 u C l j g p j B h t x 2 E 5 i m j D t k y q B 8 x k i F 4 p - Q q 9 6 o H 3 v s 8 C l x - z S x g i 7 I 5 m 9 o 5 E 3 - o z l B k 2 7 0 E n 6 9 n 1 D 3 w y _ D k w h t y B i k v q L 2 i o l p C 3 0 y - 8 B - 2 r o o B q w x L 7 1 3 - N 0 - q q Z 4 r o 9 c u - 5 o 3 B 8 1 8 v h C 5 k k y G k l - 3 E j j w r H g 5 8 w D 0 z k z J s i y _ X 7 h i l D t 8 v 3 L - y _ r F 0 1 x - M o - 2 7 U m _ 3 7 E 8 0 x x B k z 3 v B w 3 v 1 b u 8 3 r H w 4 m h O t - l Z 5 v 6 V 6 m h n C 4 i 9 v F - p j t E u k 7 h L z q 8 v W 9 t i l E _ 1 z z I w 2 0 y S n s - w 0 B - w s w B l u 3 b - 0 o N q 7 r V 6 3 g U h k n u K u k n u Z y t 7 g Z u 8 y 2 F u _ z 9 Z h k q m N 1 - 1 y u B q v s v B t 5 u 7 F j v 6 T 9 s 2 n H 6 - y 6 _ B v x o j C i m 6 m B w k 3 u B u q t 4 P - 3 9 8 D x k v r C m 2 4 k G i 9 - p F s 7 u 2 H 3 s 1 s 7 C - t 9 2 L 5 0 9 7 N 7 1 u y J 8 v 0 l G p - t n F - 2 h r P 5 n q e 8 w 8 l C z o i 1 J 8 p i n B 2 z y s U g r n 8 C x 3 q _ B j o _ g D 9 i 0 _ B _ q z 3 B y 8 6 T l 4 r 0 D _ 5 3 6 D m g h 5 O o 8 g l C t 0 u q E l i o r M _ k 9 4 H m y k w i B u x 5 0 M n v 9 H 4 r z z y D u z 5 i C 1 6 p 0 b k y q 9 m B h p n 2 D r q 8 S 1 t z g G j h 6 j D l u z q h B - h 7 x C 0 j 8 v J j v y s B w 8 o y C 9 r p u y B y _ l x B l _ _ z D 9 m 7 1 E 2 z - 7 R q h n x 6 B w h n v B - q q r D i 0 x 7 I 1 r 7 n C u t p h H - x 9 4 C 4 7 n k D q 0 9 1 H h 8 w y M m 4 6 h Q u l _ n D p p g p p C u 6 9 x p B _ w i u S 8 7 6 m D o 9 8 _ J q 5 l 4 C 5 n 8 i p C 4 o i 5 C o n o _ P m 8 y r I r p - 4 E 4 n 3 x F 5 9 q k B s s 7 5 V 3 l j m B 3 r 6 n H 8 l u 9 B 1 z q 3 C 4 w y 9 G 3 p t w B s 4 i 3 2 B p 7 g 5 g C l m h g B - q q S z - m j C 2 l m - C z 2 q 8 G 9 1 6 4 C y s l i G s m n 6 h C 9 z w z C _ h o s L 4 7 h v F p p w 3 W 0 j w 0 K n 7 7 g Q t 7 h - B v 9 5 8 B r n n _ U o 4 r j E s n z 6 C z g l 9 D 6 m 4 r M p n 8 g Y 2 2 s _ B 6 i k l E t j x p d 5 o 4 7 D - 8 j y M h v 7 4 J i - v 9 B 0 u 2 g J l z x U r 7 h z C v _ n 6 B 4 t s l I 1 z 4 - D y x - i B v y r 6 d i m r 6 G x s g - B o s 2 s M y _ o 2 C i g _ i L l g q 8 G i x 6 z B i z u 4 Y 4 u 9 i I n 9 l k N v 6 h y F y v x - C - _ 1 9 G j - s i H 7 q h s G 7 1 x v B 9 t z 4 C m k v q G 9 j _ 2 J y y 6 7 w B s s _ h J x w i 8 U z 5 g g D h 0 5 8 G x 9 q m K s 6 9 n k B i t 7 0 E j 3 - q D 9 q q T n - n 2 D u _ m 3 C 0 z h x D o j t z 3 B 2 p r 9 b 5 g i - B u t h 3 H p 9 7 j F s r m W t r r 7 G y x i 0 N 0 m x 1 g B s 0 2 Q 6 1 5 t F w y 5 m I i n p 3 Q h 3 h w D y 9 g m F r m l 6 H r h s 2 G - l p i U u 9 s t D 0 y 8 v a m i s 9 W y l n 2 E n 1 y z U 0 m w q K 3 k t k F y 4 r j S w q s l G x 0 9 s J 8 i 3 u E l w 3 9 S x p 4 v R h 2 8 g U q t - n P t 2 u w C g m 6 l C 8 6 n 5 Q r l p p G 8 0 5 w E m 2 x _ Q 9 z r t J p s k 7 H y y v l C z 1 8 q B l x g m L 5 4 _ j D 5 h l r N z z 0 4 J u 4 - 9 S 4 m k s B v k 0 i a 0 6 n m z B q n r y h D 9 3 v s B r x n x E l k n d m 9 y - j C 6 w 7 r I 8 q 0 g C w j _ 4 D 4 4 l i K 1 6 u 5 2 B 7 z 5 6 S y u 5 t 8 B 3 3 5 t V k k 2 q B r 5 g m L 9 u w W l 8 h o B 3 6 u 9 H 3 8 o u D _ p 7 y B 0 g 8 j B r y 1 w F m i x 4 F 0 h y Z i g 5 l b 0 t g v B 6 y w p G 9 u g m H x u u 9 c n _ 5 1 Y p v q m E 1 u k r _ B w h 1 _ H u 9 v m E _ w o 4 K m 8 8 r v C s i w 1 C j 6 x x C 8 x 5 y F o p x 2 Q v z x v F y q y 4 B o r t v D 0 v o m G u q x j D _ z m 9 D q 3 l - I n u 6 k N 7 x y t B 3 m h n O n o 2 g e x o n y H 6 o 2 6 F 0 n k 3 N t k 1 x B 2 5 t v C 9 6 m r D z z x r C z 4 6 k F n v m x D 6 w 8 u q C w l 6 w Q n 6 r t B _ u s o R _ t 1 t n E s g 5 s B y r 5 - C w t h _ E r q 0 6 G o l m 4 r D g _ q g F _ o l y F m 3 3 j Q j x z y B i g 8 3 B o m y 4 E t w 5 5 E 8 - u x P m j - 5 5 G y j l o m B 5 v n _ y E _ h z p C y i u b 4 r _ j r H 4 4 u p C w x r g I z 7 9 i M q 1 4 T 4 u 6 l F 2 5 1 w B 1 q 6 m B 6 3 0 y d g n u a j g j g n C j 0 _ Z 9 p q z f 0 1 s _ B j p y Y p p r 1 p C 2 4 0 5 1 B _ 5 v u W 9 5 9 x P t 5 x s e n z 1 l F 3 h s j M w w t n V 1 2 4 q p B x l p r B q 9 w 9 I u q y 5 B h _ 0 5 C g k h u e z 9 1 j y B l g o j J 2 j q u t D z t 5 5 L m m 0 s Y r o u 0 U - j i j j B 0 m 7 1 k C k 5 v x B 9 s 4 2 G p k s 2 B m 0 1 M n w h q J q l l o 4 C 7 y 7 w c p o p k L s z x 3 D o v x 2 C i 2 s s J 6 l x g C 2 m t m P 2 i - r J u m z z C 4 4 q p I z 5 3 m E t 8 v s K r 0 v m M k 1 l g a 5 r r 0 L 6 r t o V q y 6 l M y 9 5 j D t 1 x 4 a & l t ; / r i n g & g t ; & l t ; / r p o l y g o n s & g t ; & l t ; / r l i s t & g t ; & l t ; b b o x & g t ; M U L T I P O I N T   ( ( 3 5 . 9 0 0 3 1   5 2 . 9 4 5 6 1 ) ,   ( 3 8 . 9 5 2 5 9 9   5 4 . 8 8 0 1 6 1 ) ) & l t ; / b b o x & g t ; & l t ; / r e n t r y v a l u e & g t ; & l t ; / r e n t r y & g t ; & l t ; r e n t r y & g t ; & l t ; r e n t r y k e y & g t ; & l t ; l a t & g t ; 6 6 . 1 3 0 3 9 3 9 8 1 9 3 3 6 & l t ; / l a t & g t ; & l t ; l o n & g t ; 1 2 9 . 9 9 0 7 3 7 9 1 5 0 3 9 0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5 7 6 7 & l t ; / i d & g t ; & l t ; r i n g & g t ; 0 _ j p l 1 u r k c i 9 m j l B 4 r 8 n k B 5 p 6 7 B & l t ; / r i n g & g t ; & l t ; / r p o l y g o n s & g t ; & l t ; r p o l y g o n s & g t ; & l t ; i d & g t ; - 7 8 8 9 6 6 5 7 6 6 & l t ; / i d & g t ; & l t ; r i n g & g t ; 6 l 7 1 8 o g 2 1 a g k y t p B 6 2 l g K 4 m z u G g n i i C _ 3 n _ B 0 t r g g F s y t 8 G _ n 2 q 6 B 8 5 g o I 6 j 2 y p B 2 7 g 6 a 9 0 5 Z p w 2 w C p g 1 r u C & l t ; / r i n g & g t ; & l t ; / r p o l y g o n s & g t ; & l t ; r p o l y g o n s & g t ; & l t ; i d & g t ; - 7 8 8 9 6 6 5 7 6 5 & l t ; / i d & g t ; & l t ; r i n g & g t ; y 6 y 1 y s _ g 3 e m o h u W q - 0 v X 0 g w v Q 8 m 5 s J m 7 z 6 L _ 7 q j H 8 - 3 0 k C v 3 9 z K g 1 q 7 R h u i d 1 s r - C z j l q O 8 l n _ i B v 4 z l 7 E & l t ; / r i n g & g t ; & l t ; / r p o l y g o n s & g t ; & l t ; r p o l y g o n s & g t ; & l t ; i d & g t ; - 7 8 8 9 6 6 5 7 6 4 & l t ; / i d & g t ; & l t ; r i n g & g t ; 2 i 9 3 6 x 0 o 1 W q g z z 9 E 3 g s r o B i 7 - y f 6 z q u d 6 5 o 6 E y i p r E q v m x K g 6 0 z B y q z p Y k o m s y B y 7 p 5 M r q x 0 F & l t ; / r i n g & g t ; & l t ; / r p o l y g o n s & g t ; & l t ; r p o l y g o n s & g t ; & l t ; i d & g t ; - 7 8 8 9 6 6 5 7 6 3 & l t ; / i d & g t ; & l t ; r i n g & g t ; 0 q 8 _ n p j i r W k i o g F w y z 3 D k r k 0 D - 5 g 9 B & l t ; / r i n g & g t ; & l t ; / r p o l y g o n s & g t ; & l t ; r p o l y g o n s & g t ; & l t ; i d & g t ; - 7 8 8 9 6 6 5 7 6 2 & l t ; / i d & g t ; & l t ; r i n g & g t ; m 2 3 q w i v y 0 W q 0 7 T u m 3 o D w u _ 6 D z k l u K & l t ; / r i n g & g t ; & l t ; / r p o l y g o n s & g t ; & l t ; r p o l y g o n s & g t ; & l t ; i d & g t ; - 7 8 8 9 6 6 5 7 6 1 & l t ; / i d & g t ; & l t ; r i n g & g t ; 8 _ v l m 4 - l o c s x z a y 0 o - b 8 9 g 7 D p j 1 m M 3 t g i J & l t ; / r i n g & g t ; & l t ; / r p o l y g o n s & g t ; & l t ; r p o l y g o n s & g t ; & l t ; i d & g t ; - 7 8 8 9 6 6 5 7 6 0 & l t ; / i d & g t ; & l t ; r i n g & g t ; s z q u o y 6 l m W s g z 3 I _ p y h R 5 g r - C & l t ; / r i n g & g t ; & l t ; / r p o l y g o n s & g t ; & l t ; r p o l y g o n s & g t ; & l t ; i d & g t ; - 7 8 8 9 6 6 5 7 5 9 & l t ; / i d & g t ; & l t ; r i n g & g t ; q - m y r 9 g r i c 8 p u q D 2 g k r E 9 j 9 0 I & l t ; / r i n g & g t ; & l t ; / r p o l y g o n s & g t ; & l t ; r p o l y g o n s & g t ; & l t ; i d & g t ; - 7 8 8 9 6 6 5 7 5 8 & l t ; / i d & g t ; & l t ; r i n g & g t ; m x - _ - - 4 t n c y j n k B w 9 u l 4 I 0 t 0 k C 1 u r u i B 0 w 9 - x B o 3 w s a 2 o v 6 J x q p j H _ g o V w y 7 r o C q x q 8 C k n i 1 y J g 5 k o j B _ 2 h l 0 B p - n - R 1 p 8 y 7 G 4 - r n J 2 8 8 P 7 h q s 7 B m 9 v 5 B 7 i 6 1 _ I z j i m 4 C l l g z 9 E & l t ; / r i n g & g t ; & l t ; / r p o l y g o n s & g t ; & l t ; r p o l y g o n s & g t ; & l t ; i d & g t ; - 7 8 8 9 6 6 5 7 5 7 & l t ; / i d & g t ; & l t ; r i n g & g t ; q m s i t _ 7 q i c 6 7 z v J y k t x a k t m y W q h h s D y j r 5 C 0 t k r o B 0 z z _ 9 B x k u 2 W p 4 q z t B & l t ; / r i n g & g t ; & l t ; / r p o l y g o n s & g t ; & l t ; r p o l y g o n s & g t ; & l t ; i d & g t ; - 7 8 8 9 6 6 5 7 5 6 & l t ; / i d & g t ; & l t ; r i n g & g t ; i l q 9 x u q g s W 0 u v x B 0 u n h G v 0 - h C & l t ; / r i n g & g t ; & l t ; / r p o l y g o n s & g t ; & l t ; r p o l y g o n s & g t ; & l t ; i d & g t ; - 7 8 8 9 6 6 5 7 5 5 & l t ; / i d & g t ; & l t ; r i n g & g t ; y - 8 p x t 6 h i W w 5 - o V 2 h z r z E u i z s U 2 5 i 3 B 4 3 2 t D o 1 1 o l B 2 7 0 8 8 B p p l v p E g r v q S w r 1 3 5 C m k q q 0 D 2 _ z 9 P g z w s C t j p 6 a - 6 y i x D & l t ; / r i n g & g t ; & l t ; / r p o l y g o n s & g t ; & l t ; r p o l y g o n s & g t ; & l t ; i d & g t ; - 7 8 8 9 6 6 5 7 5 4 & l t ; / i d & g t ; & l t ; r i n g & g t ; i 5 t 7 8 i r g m d u r m j k B i 4 n s G _ 4 z 3 R 1 h 6 T & l t ; / r i n g & g t ; & l t ; / r p o l y g o n s & g t ; & l t ; r p o l y g o n s & g t ; & l t ; i d & g t ; - 7 8 8 9 6 6 5 7 5 3 & l t ; / i d & g t ; & l t ; r i n g & g t ; _ x r l q 0 l z 3 a 0 q z _ O g p 1 3 q C g g t n h D m 9 l _ B v z 9 t n C 1 v l t x B & l t ; / r i n g & g t ; & l t ; / r p o l y g o n s & g t ; & l t ; r p o l y g o n s & g t ; & l t ; i d & g t ; - 7 8 8 9 6 6 5 7 5 2 & l t ; / i d & g t ; & l t ; r i n g & g t ; i o 3 r v _ 4 r 9 b 2 w 7 s t C - t w y l C 8 k u g h B 1 p 6 h - B w g j j I i z y 2 H m p x l D v n u h B 8 s w i z C 0 i 2 f o o g 9 d w _ 0 3 9 D 8 9 t 4 U & l t ; / r i n g & g t ; & l t ; / r p o l y g o n s & g t ; & l t ; r p o l y g o n s & g t ; & l t ; i d & g t ; - 7 8 8 9 6 6 5 7 5 1 & l t ; / i d & g t ; & l t ; r i n g & g t ; q s l t 1 l 3 1 n W 4 4 m n D m 5 p 5 D 5 l j s B & l t ; / r i n g & g t ; & l t ; / r p o l y g o n s & g t ; & l t ; r p o l y g o n s & g t ; & l t ; i d & g t ; - 7 8 8 9 6 6 5 7 5 0 & l t ; / i d & g t ; & l t ; r i n g & g t ; 2 o t x w i 8 v h X 2 7 g s D 8 x v u G p k q i B & l t ; / r i n g & g t ; & l t ; / r p o l y g o n s & g t ; & l t ; r p o l y g o n s & g t ; & l t ; i d & g t ; - 7 8 8 9 6 6 5 7 4 9 & l t ; / i d & g t ; & l t ; r i n g & g t ; q u _ j p 0 j u h b 0 3 w 3 L 6 q 6 e 2 s l g O _ t o s G x s 0 y E z 4 g 9 F & l t ; / r i n g & g t ; & l t ; / r p o l y g o n s & g t ; & l t ; r p o l y g o n s & g t ; & l t ; i d & g t ; - 7 8 8 9 6 6 5 7 4 8 & l t ; / i d & g t ; & l t ; r i n g & g t ; 4 s 4 k o 4 1 r y d m _ q g O 4 z t s P g - l n C 2 4 y 5 N w n m z d 3 m o v H & l t ; / r i n g & g t ; & l t ; / r p o l y g o n s & g t ; & l t ; r p o l y g o n s & g t ; & l t ; i d & g t ; - 7 8 8 9 6 6 5 7 4 7 & l t ; / i d & g t ; & l t ; r i n g & g t ; 6 6 t y 3 u x k 8 a g l 6 m r B 8 q 5 8 I 4 6 j n B m 8 s 2 E y r j - F 7 s o y W z t t 7 4 B & l t ; / r i n g & g t ; & l t ; / r p o l y g o n s & g t ; & l t ; r p o l y g o n s & g t ; & l t ; i d & g t ; - 7 8 8 9 6 6 5 7 4 6 & l t ; / i d & g t ; & l t ; r i n g & g t ; m h 8 t k - m 7 h b 0 9 o P y q m - F _ g p 1 G v y 5 v N & l t ; / r i n g & g t ; & l t ; / r p o l y g o n s & g t ; & l t ; r p o l y g o n s & g t ; & l t ; i d & g t ; - 7 8 8 9 6 6 5 7 4 5 & l t ; / i d & g t ; & l t ; r i n g & g t ; k w v m 8 v 8 1 i X i x n i F k 5 1 l H q h 3 0 B - _ h 7 D & l t ; / r i n g & g t ; & l t ; / r p o l y g o n s & g t ; & l t ; r p o l y g o n s & g t ; & l t ; i d & g t ; - 7 8 8 9 6 6 5 7 4 4 & l t ; / i d & g t ; & l t ; r i n g & g t ; m u y n o j - g 1 W 6 w p _ B q k q J _ 8 u g I i - o 1 G - 9 u _ O & l t ; / r i n g & g t ; & l t ; / r p o l y g o n s & g t ; & l t ; r p o l y g o n s & g t ; & l t ; i d & g t ; - 7 8 8 9 6 6 5 7 4 3 & l t ; / i d & g t ; & l t ; r i n g & g t ; 8 h - 5 w m _ t 7 a 0 3 u w F m n s s G 0 g t o q C w q 8 2 Q 0 x k t B 0 q n 2 s H g 3 w 5 K _ i g q B 9 q z 4 l B 1 u i d 1 - _ o R 5 4 q v z G & l t ; / r i n g & g t ; & l t ; / r p o l y g o n s & g t ; & l t ; r p o l y g o n s & g t ; & l t ; i d & g t ; - 7 8 8 9 6 6 5 7 4 2 & l t ; / i d & g t ; & l t ; r i n g & g t ; 8 8 6 7 9 5 g r _ W 0 t y t c g 2 g o l B v v k z G & l t ; / r i n g & g t ; & l t ; / r p o l y g o n s & g t ; & l t ; r p o l y g o n s & g t ; & l t ; i d & g t ; - 7 8 8 9 6 6 5 7 4 1 & l t ; / i d & g t ; & l t ; r i n g & g t ; i 1 - m 4 0 9 4 q a g m u l R 4 i s o U 7 3 h n B & l t ; / r i n g & g t ; & l t ; / r p o l y g o n s & g t ; & l t ; r p o l y g o n s & g t ; & l t ; i d & g t ; - 7 8 8 9 6 6 5 7 4 0 & l t ; / i d & g t ; & l t ; r i n g & g t ; u n 7 8 3 1 w 5 x W s 1 - - Y y 9 q g O 4 1 8 z K k y 5 4 p C - t j i E t m _ 0 J & l t ; / r i n g & g t ; & l t ; / r p o l y g o n s & g t ; & l t ; r p o l y g o n s & g t ; & l t ; i d & g t ; - 7 8 8 9 6 6 5 7 3 9 & l t ; / i d & g t ; & l t ; r i n g & g t ; 4 2 m k m m s l 8 a w j w X w h o j B o 4 v 0 E 4 p k v H n r 1 g V & l t ; / r i n g & g t ; & l t ; / r p o l y g o n s & g t ; & l t ; r p o l y g o n s & g t ; & l t ; i d & g t ; - 7 8 8 9 6 6 5 7 3 8 & l t ; / i d & g t ; & l t ; r i n g & g t ; q j r z g 0 - g j X q w w 6 L 0 r q j O h j o K & l t ; / r i n g & g t ; & l t ; / r p o l y g o n s & g t ; & l t ; r p o l y g o n s & g t ; & l t ; i d & g t ; - 7 8 8 9 6 6 5 7 3 7 & l t ; / i d & g t ; & l t ; r i n g & g t ; u r m v u 2 v 5 h c s p 5 3 G y 5 y n E 4 2 m 0 D w r g t I 1 x p L & l t ; / r i n g & g t ; & l t ; / r p o l y g o n s & g t ; & l t ; r p o l y g o n s & g t ; & l t ; i d & g t ; - 7 8 8 9 6 6 5 7 3 6 & l t ; / i d & g t ; & l t ; r i n g & g t ; 4 0 l k u 8 4 - 1 W 4 - q q O 8 t y - B q 4 x 6 L y w 4 m n C 2 j j o B s t w j O g x g y y C i u k z o C v z 1 l H & l t ; / r i n g & g t ; & l t ; / r p o l y g o n s & g t ; & l t ; r p o l y g o n s & g t ; & l t ; i d & g t ; - 7 8 8 9 6 6 5 7 3 5 & l t ; / i d & g t ; & l t ; r i n g & g t ; 6 r k 6 2 u j s - b m m w 2 C _ s n 5 D s 9 k n D _ q m _ B l q h g K & l t ; / r i n g & g t ; & l t ; / r p o l y g o n s & g t ; & l t ; r p o l y g o n s & g t ; & l t ; i d & g t ; - 7 8 8 9 6 6 5 7 3 4 & l t ; / i d & g t ; & l t ; r i n g & g t ; u o 1 t q p z u s W q _ 7 7 B 6 j x j G u _ 1 g C x u k m F & l t ; / r i n g & g t ; & l t ; / r p o l y g o n s & g t ; & l t ; r p o l y g o n s & g t ; & l t ; i d & g t ; - 7 8 8 9 6 6 5 7 3 3 & l t ; / i d & g t ; & l t ; r i n g & g t ; 2 n 3 x r g _ r y W 4 t u h B 2 s - v P 4 1 7 l G o p q q O _ g k p R 4 0 8 i N 8 9 y - x B g o j z P v 3 p v H & l t ; / r i n g & g t ; & l t ; / r p o l y g o n s & g t ; & l t ; r p o l y g o n s & g t ; & l t ; i d & g t ; - 7 8 8 9 6 6 5 7 3 2 & l t ; / i d & g t ; & l t ; r i n g & g t ; m - 9 t 5 v 1 4 l c _ 9 m t T 8 x j y C m z s s b j - v 0 E & l t ; / r i n g & g t ; & l t ; / r p o l y g o n s & g t ; & l t ; r p o l y g o n s & g t ; & l t ; i d & g t ; - 7 8 8 9 6 6 5 7 3 1 & l t ; / i d & g t ; & l t ; r i n g & g t ; g k s p x v _ v m W i l n z N 6 z y 4 l B k j m l B k o o 9 n C 2 0 i 7 O 4 i _ 4 F w p 8 p v B l q v N u p t s U - 5 4 J z o g - z B w i m l B g p l k F _ u 7 8 U g z _ d 8 v 7 9 C _ 9 x 6 L s 4 7 w O o j g 0 l D 8 5 7 4 H k 4 h 7 D 6 6 x v J _ t j d w 3 l 4 f o l o P y y - _ 0 B 2 j 3 m M 8 9 6 6 C o 2 s n 5 C o 4 h g F 0 j 1 3 G y j n u L x t y 8 K w z x 2 5 B r x n 9 J 4 y m s F n m n z P o 9 l c o 2 v j O 6 t y _ G 5 2 y l D 7 x o 9 J k t 5 6 C g 5 o w e g j i q G n 7 t l L 1 - q u i B & l t ; / r i n g & g t ; & l t ; / r p o l y g o n s & g t ; & l t ; r p o l y g o n s & g t ; & l t ; i d & g t ; - 7 8 8 9 6 6 5 7 3 0 & l t ; / i d & g t ; & l t ; r i n g & g t ; g g p i h w n 4 k X 0 1 0 - K s 2 r n J 4 1 h g F 3 z 6 p C & l t ; / r i n g & g t ; & l t ; / r p o l y g o n s & g t ; & l t ; r p o l y g o n s & g t ; & l t ; i d & g t ; - 7 8 8 9 6 6 5 7 2 9 & l t ; / i d & g t ; & l t ; r i n g & g t ; k n 5 i x 7 8 x j W k - h k D g r h h Q r u 6 i K & l t ; / r i n g & g t ; & l t ; / r p o l y g o n s & g t ; & l t ; r p o l y g o n s & g t ; & l t ; i d & g t ; - 7 8 8 9 6 6 5 7 2 8 & l t ; / i d & g t ; & l t ; r i n g & g t ; 8 1 2 3 o g y i - c 8 9 1 h W o i p t c v z n 4 B & l t ; / r i n g & g t ; & l t ; / r p o l y g o n s & g t ; & l t ; r p o l y g o n s & g t ; & l t ; i d & g t ; - 7 8 8 9 6 6 5 7 2 7 & l t ; / i d & g t ; & l t ; r i n g & g t ; 0 7 q l h 5 n 1 j X 6 q w 2 E 4 s - 9 Q i 9 m j v B v y v m 3 B & l t ; / r i n g & g t ; & l t ; / r p o l y g o n s & g t ; & l t ; r p o l y g o n s & g t ; & l t ; i d & g t ; - 7 8 8 9 6 6 5 7 2 6 & l t ; / i d & g t ; & l t ; r i n g & g t ; 6 v j i x o 8 _ 2 W s i 7 R o z j t I j - x 8 M & l t ; / r i n g & g t ; & l t ; / r p o l y g o n s & g t ; & l t ; r p o l y g o n s & g t ; & l t ; i d & g t ; - 7 8 8 9 6 6 5 7 2 5 & l t ; / i d & g t ; & l t ; r i n g & g t ; 0 5 8 7 h x 6 3 j c 0 w t z v C 8 h i 5 p E 1 t q u F h l 5 k Q & l t ; / r i n g & g t ; & l t ; / r p o l y g o n s & g t ; & l t ; r p o l y g o n s & g t ; & l t ; i d & g t ; - 7 8 8 9 6 6 5 7 2 4 & l t ; / i d & g t ; & l t ; r i n g & g t ; i i z 8 3 r 3 u r W q 0 u 0 O q q t 5 N k k 0 s C w q 9 y m E o _ o k u C g p v 3 y F 3 - - r u E 2 w 8 - q D 0 j 9 0 x D 2 9 0 l 9 X k q r 3 I r l s 3 L 3 4 u 3 I & l t ; / r i n g & g t ; & l t ; / r p o l y g o n s & g t ; & l t ; r p o l y g o n s & g t ; & l t ; i d & g t ; - 7 8 8 9 6 6 5 7 2 3 & l t ; / i d & g t ; & l t ; r i n g & g t ; i 1 s _ 4 p k o z a s x v k q B g 5 3 w U 0 q n 0 H i o g x G g l _ 6 C 0 r 8 3 C k i m y J u r u q I i y p j H w 3 8 w D _ 4 q 8 o F q o _ p q B o n 9 d 8 t n 6 e q 4 - p B r 1 h 5 H 9 x g h r B 3 p - i S y 8 v g B q k i 6 a p k j z N z 8 j k F - z w 0 2 C & l t ; / r i n g & g t ; & l t ; / r p o l y g o n s & g t ; & l t ; r p o l y g o n s & g t ; & l t ; i d & g t ; - 7 8 8 9 6 6 5 7 2 2 & l t ; / i d & g t ; & l t ; r i n g & g t ; g s 2 z 4 8 i v i c q p p k i B 0 v _ 6 C g t v - B 0 n g p T g t h g F x 2 m _ E & l t ; / r i n g & g t ; & l t ; / r p o l y g o n s & g t ; & l t ; r p o l y g o n s & g t ; & l t ; i d & g t ; - 7 8 8 9 6 6 5 7 2 1 & l t ; / i d & g t ; & l t ; r i n g & g t ; i 5 t u 1 m i h m W g t 2 z x B s 4 x i l D 3 r n s P & l t ; / r i n g & g t ; & l t ; / r p o l y g o n s & g t ; & l t ; r p o l y g o n s & g t ; & l t ; i d & g t ; - 7 8 8 9 6 6 5 7 2 0 & l t ; / i d & g t ; & l t ; r i n g & g t ; o 1 7 v 4 m 4 0 r W m k o z M i t 9 y M - g 9 d & l t ; / r i n g & g t ; & l t ; / r p o l y g o n s & g t ; & l t ; r p o l y g o n s & g t ; & l t ; i d & g t ; - 7 8 8 9 6 6 5 7 1 9 & l t ; / i d & g t ; & l t ; r i n g & g t ; 2 1 - 1 w u q n g b w w x - B 8 x h h Q n u j t I & l t ; / r i n g & g t ; & l t ; / r p o l y g o n s & g t ; & l t ; r p o l y g o n s & g t ; & l t ; i d & g t ; - 7 8 8 9 6 6 5 7 1 8 & l t ; / i d & g t ; & l t ; r i n g & g t ; u 6 2 6 8 z m 2 h X 0 - _ v N g n q v Q n w h H & l t ; / r i n g & g t ; & l t ; / r p o l y g o n s & g t ; & l t ; r p o l y g o n s & g t ; & l t ; i d & g t ; - 7 8 8 9 6 6 5 7 1 7 & l t ; / i d & g t ; & l t ; r i n g & g t ; w w r p t 8 n 1 4 a m l h o G _ 2 p 2 E v n i O & l t ; / r i n g & g t ; & l t ; / r p o l y g o n s & g t ; & l t ; r p o l y g o n s & g t ; & l t ; i d & g t ; - 7 8 8 9 6 6 5 7 1 6 & l t ; / i d & g t ; & l t ; r i n g & g t ; 0 k j k - 9 l 0 z U _ x _ u E 2 1 t i D i u 2 8 D k v h O 5 n 7 l C & l t ; / r i n g & g t ; & l t ; / r p o l y g o n s & g t ; & l t ; r p o l y g o n s & g t ; & l t ; i d & g t ; - 7 8 8 9 6 6 5 7 1 5 & l t ; / i d & g t ; & l t ; r i n g & g t ; k v t g 7 s l x i Z i 7 k n g B k o 5 l u D q 3 k 2 b 2 1 n k B 6 g q g O o p r t p B s y - V k 7 v x L s p o 4 B m m q q u J 2 2 9 6 F u 5 j z 9 E _ x i x g B g u 8 6 _ B q n 5 6 z C w m h m 8 V i q i q h W g z 2 r 7 H 2 x 0 8 U g i o k i F q g u z o C g u 8 s E o 0 x 6 B q i v o C 3 m v 5 2 B k k t v Q - 0 m o F u 0 n 9 V 9 s z 9 S n 2 1 1 a p z u - _ E t p s u m B z 5 _ n 3 I v k h x V k q o r L v 0 3 1 s B h 2 1 h R 1 i 2 r 1 f 9 t i u _ H p - h 8 - C o _ p 4 E 1 0 t 6 j K & l t ; / r i n g & g t ; & l t ; / r p o l y g o n s & g t ; & l t ; r p o l y g o n s & g t ; & l t ; i d & g t ; - 7 8 8 9 6 6 5 7 1 4 & l t ; / i d & g t ; & l t ; r i n g & g t ; m 3 h q 6 0 y r m a m 3 n r C y _ x 3 m C 8 4 - y G 7 0 t n 5 C & l t ; / r i n g & g t ; & l t ; / r p o l y g o n s & g t ; & l t ; r p o l y g o n s & g t ; & l t ; i d & g t ; - 7 8 8 9 6 6 5 7 1 3 & l t ; / i d & g t ; & l t ; r i n g & g t ; g p j t k 9 m l 6 b 4 m h 1 C q 0 r - I l 5 7 u E & l t ; / r i n g & g t ; & l t ; / r p o l y g o n s & g t ; & l t ; r p o l y g o n s & g t ; & l t ; i d & g t ; - 7 8 8 9 6 6 5 7 1 2 & l t ; / i d & g t ; & l t ; r i n g & g t ; m _ q 1 x 6 1 - k X k s v x B 0 z k l B w l h g F v 9 k t B z g z 6 B & l t ; / r i n g & g t ; & l t ; / r p o l y g o n s & g t ; & l t ; r p o l y g o n s & g t ; & l t ; i d & g t ; - 7 8 8 9 6 6 5 7 1 1 & l t ; / i d & g t ; & l t ; r i n g & g t ; m i y x w z _ g k b m 2 5 h R k j v g U t 8 o L & l t ; / r i n g & g t ; & l t ; / r p o l y g o n s & g t ; & l t ; r p o l y g o n s & g t ; & l t ; i d & g t ; - 7 8 8 9 6 6 5 7 1 0 & l t ; / i d & g t ; & l t ; r i n g & g t ; s n 1 j m 1 - p t W 4 p u x L y u k m F o p s j M 1 i 7 u E & l t ; / r i n g & g t ; & l t ; / r p o l y g o n s & g t ; & l t ; r p o l y g o n s & g t ; & l t ; i d & g t ; - 7 8 8 9 6 6 5 7 0 9 & l t ; / i d & g t ; & l t ; r i n g & g t ; o 6 5 j m g g - m X w 0 j n B w j h n D r 0 6 9 C & l t ; / r i n g & g t ; & l t ; / r p o l y g o n s & g t ; & l t ; r p o l y g o n s & g t ; & l t ; i d & g t ; - 7 8 8 9 6 6 5 7 0 8 & l t ; / i d & g t ; & l t ; r i n g & g t ; w 5 s 3 0 - h 2 h b s 1 i t E 0 l q p N 0 y 5 I n p - s E & l t ; / r i n g & g t ; & l t ; / r p o l y g o n s & g t ; & l t ; r p o l y g o n s & g t ; & l t ; i d & g t ; - 7 8 8 9 6 6 5 7 0 7 & l t ; / i d & g t ; & l t ; r i n g & g t ; q n _ 9 0 6 o x j X i n x y 0 B m q 8 - J w 5 m 3 L _ y k k B l t 0 G & l t ; / r i n g & g t ; & l t ; / r p o l y g o n s & g t ; & l t ; r p o l y g o n s & g t ; & l t ; i d & g t ; - 7 8 8 9 6 6 5 7 0 6 & l t ; / i d & g t ; & l t ; r i n g & g t ; k 6 h u 4 4 5 7 k X 0 q r s F s z k o F 7 2 8 3 C & l t ; / r i n g & g t ; & l t ; / r p o l y g o n s & g t ; & l t ; r p o l y g o n s & g t ; & l t ; i d & g t ; - 7 8 8 9 6 6 5 7 0 5 & l t ; / i d & g t ; & l t ; r i n g & g t ; w v r u 7 t i k - b 4 l x Q o x k k F k m 8 0 C p k l r E 5 6 p 8 C & l t ; / r i n g & g t ; & l t ; / r p o l y g o n s & g t ; & l t ; r p o l y g o n s & g t ; & l t ; i d & g t ; - 7 8 8 9 6 6 5 7 0 4 & l t ; / i d & g t ; & l t ; r i n g & g t ; 8 v v h z j 6 g m W _ r v t x B 6 7 - 1 D _ 3 - y p B y o w 4 j B _ 1 j m N u p 0 h e 6 s 4 w G r u g Z l 9 7 0 I & l t ; / r i n g & g t ; & l t ; / r p o l y g o n s & g t ; & l t ; r p o l y g o n s & g t ; & l t ; i d & g t ; - 7 8 8 9 6 6 5 7 0 3 & l t ; / i d & g t ; & l t ; r i n g & g t ; g 2 t 1 6 8 _ i k b g y h k D w 9 o q s B 4 x k p i B w 6 s _ O 7 s j y C & l t ; / r i n g & g t ; & l t ; / r p o l y g o n s & g t ; & l t ; r p o l y g o n s & g t ; & l t ; i d & g t ; - 7 8 8 9 6 6 5 7 0 2 & l t ; / i d & g t ; & l t ; r i n g & g t ; y l w t - t g w _ b w r v x L 2 6 5 s Z l j 4 g C 7 5 m 8 E & l t ; / r i n g & g t ; & l t ; / r p o l y g o n s & g t ; & l t ; r p o l y g o n s & g t ; & l t ; i d & g t ; - 7 8 8 9 6 6 5 7 0 1 & l t ; / i d & g t ; & l t ; r i n g & g t ; s 8 3 4 p x p 9 k d y j j 1 4 B 6 2 9 _ q C r q h r B & l t ; / r i n g & g t ; & l t ; / r p o l y g o n s & g t ; & l t ; r p o l y g o n s & g t ; & l t ; i d & g t ; - 7 8 8 9 6 6 5 7 0 0 & l t ; / i d & g t ; & l t ; r i n g & g t ; w _ u j y x _ x i b w - n c i x h o B w - k p T y u p u L 6 p h s B 5 - n 6 a 3 h 1 5 K & l t ; / r i n g & g t ; & l t ; / r p o l y g o n s & g t ; & l t ; r p o l y g o n s & g t ; & l t ; i d & g t ; - 7 8 8 9 6 6 5 6 9 9 & l t ; / i d & g t ; & l t ; r i n g & g t ; 4 h h r t p t q 2 a i 8 p _ B i 0 i q F r 7 z f & l t ; / r i n g & g t ; & l t ; / r p o l y g o n s & g t ; & l t ; r p o l y g o n s & g t ; & l t ; i d & g t ; - 7 8 8 9 6 6 5 6 9 8 & l t ; / i d & g t ; & l t ; r i n g & g t ; 2 v _ p 6 s i 8 j X y 1 p 1 V i h z n E _ 5 - 5 a k 4 l 4 B 9 2 4 e & l t ; / r i n g & g t ; & l t ; / r p o l y g o n s & g t ; & l t ; r p o l y g o n s & g t ; & l t ; i d & g t ; - 7 8 8 9 6 6 5 6 9 7 & l t ; / i d & g t ; & l t ; r i n g & g t ; o _ l p 5 r o r i c i s i i P o 5 m 8 E u 6 o s G 7 g h p B & l t ; / r i n g & g t ; & l t ; / r p o l y g o n s & g t ; & l t ; r p o l y g o n s & g t ; & l t ; i d & g t ; - 7 8 8 9 6 6 5 6 9 6 & l t ; / i d & g t ; & l t ; r i n g & g t ; 0 v y w l u 5 n n W _ x r i B g 6 4 J w z g q G 5 g r - C & l t ; / r i n g & g t ; & l t ; / r p o l y g o n s & g t ; & l t ; r p o l y g o n s & g t ; & l t ; i d & g t ; - 7 8 8 9 6 6 5 6 9 5 & l t ; / i d & g t ; & l t ; r i n g & g t ; i 9 p 8 0 t 9 x t W _ k 8 - M 4 4 v w F q k s 6 L o 4 p u n C g v s v C 4 l x 3 J s _ q 3 q C 6 n - 0 V p s 7 0 I & l t ; / r i n g & g t ; & l t ; / r p o l y g o n s & g t ; & l t ; r p o l y g o n s & g t ; & l t ; i d & g t ; - 7 8 8 9 6 6 5 6 9 4 & l t ; / i d & g t ; & l t ; r i n g & g t ; q g 1 p s p g h i b o n _ g D 6 q 1 j G y n r w B i v l u B g 2 m x L 5 4 n V & l t ; / r i n g & g t ; & l t ; / r p o l y g o n s & g t ; & l t ; r p o l y g o n s & g t ; & l t ; i d & g t ; - 7 8 8 9 6 6 5 6 9 3 & l t ; / i d & g t ; & l t ; r i n g & g t ; _ 5 h g r o s l 2 W q i _ u E q v h 1 I 4 2 p l u B 5 3 r I 5 t k x a & l t ; / r i n g & g t ; & l t ; / r p o l y g o n s & g t ; & l t ; r p o l y g o n s & g t ; & l t ; i d & g t ; - 7 8 8 9 6 6 5 6 9 2 & l t ; / i d & g t ; & l t ; r i n g & g t ; _ n p - - h q p h X o 9 v X s 5 m l Y j t m 5 V & l t ; / r i n g & g t ; & l t ; / r p o l y g o n s & g t ; & l t ; r p o l y g o n s & g t ; & l t ; i d & g t ; - 7 8 8 9 6 6 5 6 9 1 & l t ; / i d & g t ; & l t ; r i n g & g t ; w x 9 g r u x u h b u h j d m 6 l u F 3 w - h C & l t ; / r i n g & g t ; & l t ; / r p o l y g o n s & g t ; & l t ; r p o l y g o n s & g t ; & l t ; i d & g t ; - 7 8 8 9 6 6 5 6 9 0 & l t ; / i d & g t ; & l t ; r i n g & g t ; s h o 4 v n m o k c 6 7 6 0 B g h i i E p t r - C & l t ; / r i n g & g t ; & l t ; / r p o l y g o n s & g t ; & l t ; r p o l y g o n s & g t ; & l t ; i d & g t ; - 7 8 8 9 6 6 5 6 8 9 & l t ; / i d & g t ; & l t ; r i n g & g t ; q w h g h 0 g 2 o W q 4 9 t C y k u g I 5 r x z C h h x 2 H & l t ; / r i n g & g t ; & l t ; / r p o l y g o n s & g t ; & l t ; r p o l y g o n s & g t ; & l t ; i d & g t ; - 7 8 8 9 6 6 5 6 8 8 & l t ; / i d & g t ; & l t ; r i n g & g t ; 0 2 k n s j _ 2 1 W o y 2 z B 4 i r 8 y N v 3 2 s _ M & l t ; / r i n g & g t ; & l t ; / r p o l y g o n s & g t ; & l t ; r p o l y g o n s & g t ; & l t ; i d & g t ; - 7 8 8 9 6 6 5 6 8 7 & l t ; / i d & g t ; & l t ; r i n g & g t ; 2 q o m 7 j i h v W y 3 n m F i o r l I 7 y h n B & l t ; / r i n g & g t ; & l t ; / r p o l y g o n s & g t ; & l t ; r p o l y g o n s & g t ; & l t ; i d & g t ; - 7 8 8 9 6 6 5 6 8 6 & l t ; / i d & g t ; & l t ; r i n g & g t ; s s j i l 8 6 v g c s k 5 K 8 x k k F i u n 4 j B z j i H p m q 5 D j 6 u w e & l t ; / r i n g & g t ; & l t ; / r p o l y g o n s & g t ; & l t ; r p o l y g o n s & g t ; & l t ; i d & g t ; - 7 8 8 9 6 6 5 6 8 5 & l t ; / i d & g t ; & l t ; r i n g & g t ; 4 4 n g 7 m 9 j i W 4 z i h H _ 4 0 6 J 0 v o u f _ y t l W 2 3 r 4 z B 1 o _ n G & l t ; / r i n g & g t ; & l t ; / r p o l y g o n s & g t ; & l t ; r p o l y g o n s & g t ; & l t ; i d & g t ; - 7 8 8 9 6 6 5 6 8 4 & l t ; / i d & g t ; & l t ; r i n g & g t ; 8 r 1 o x z j t k a k 0 r 2 1 F k h 6 6 b 6 p 8 2 2 D 4 w m 7 y D w y 8 3 C i 3 s g E o 2 0 r o B q o w w R 0 k p 9 d 0 2 7 3 J u w y i 7 C j g p t p B m 3 - 5 x B o s 2 l u D y 8 h 1 t I g j y t c 8 - t 0 X k s 7 q u F o k 9 3 J 2 1 z 4 X q z u j b s z o 4 B q 8 w 1 8 C 0 w t p T w 1 r 4 f 2 i g s 1 B 0 v - p n B w - k 5 p Q 0 u - o z o B 6 r 5 i k Q m 3 v 8 T 2 u 8 w K g - l n C o x u j u C y t y 0 v R n q 7 9 C 8 - i t c o 0 1 _ h B s o p 4 E h 0 q r K 2 k j - F _ 6 x 5 k D 1 u t i j C z t t s m F p o _ p q B t o 9 r Q l q g 6 G 3 v 2 3 O l 0 g i - B n v w q S v z - t y U z s 4 1 v B & l t ; / r i n g & g t ; & l t ; / r p o l y g o n s & g t ; & l t ; r p o l y g o n s & g t ; & l t ; i d & g t ; - 7 8 8 9 6 6 5 6 8 3 & l t ; / i d & g t ; & l t ; r i n g & g t ; q n u y h g 6 6 k W 8 k v h B 2 9 s 5 M m g o s G r n k k f & l t ; / r i n g & g t ; & l t ; / r p o l y g o n s & g t ; & l t ; r p o l y g o n s & g t ; & l t ; i d & g t ; - 7 8 8 9 6 6 5 6 8 2 & l t ; / i d & g t ; & l t ; r i n g & g t ; k 8 2 u g n 2 9 g c i _ v u L 3 g 8 o 6 C 0 5 g Z 2 k o k B s v j v q I 6 o x - M u n m r K z 4 7 p C 3 - p x b v h l z P & l t ; / r i n g & g t ; & l t ; / r p o l y g o n s & g t ; & l t ; r p o l y g o n s & g t ; & l t ; i d & g t ; - 7 8 8 9 6 6 5 6 8 1 & l t ; / i d & g t ; & l t ; r i n g & g t ; y k 0 t k o g 3 5 c 0 u 9 r 2 N u z _ z y 0 C j g q l l N 7 p - v t G q o 5 k o C i 3 x z C 0 3 l q O y k 1 j G 0 7 6 8 X _ o 6 w C k 5 2 5 p C m z j 6 G 6 y q 4 9 B k y 4 k s F 6 v t k Z k o o x b w x _ m 8 H q v x _ 5 G o 8 2 u 0 I 6 h v _ 4 J g 7 j y s O q 6 _ l N o 4 _ 8 F 2 i 6 h 5 B 8 h 4 _ j D _ k 0 k 6 R q h k 5 2 F s n w U v v x 8 M & l t ; / r i n g & g t ; & l t ; / r p o l y g o n s & g t ; & l t ; r p o l y g o n s & g t ; & l t ; i d & g t ; - 7 8 8 9 6 6 5 6 8 0 & l t ; / i d & g t ; & l t ; r i n g & g t ; 8 g q x 1 2 y u g f w - z w 3 K k y t g h B 2 2 s M 8 o i s g B 0 9 x p v B u g r _ t H 6 x u N 3 9 r h G w z q z i B x - h o H & l t ; / r i n g & g t ; & l t ; / r p o l y g o n s & g t ; & l t ; r p o l y g o n s & g t ; & l t ; i d & g t ; - 7 8 8 9 6 6 5 6 7 9 & l t ; / i d & g t ; & l t ; r i n g & g t ; i z 7 m l 5 q k m c k 6 q q O _ k v n 4 B - h - 0 C x h z 8 K & l t ; / r i n g & g t ; & l t ; / r p o l y g o n s & g t ; & l t ; r p o l y g o n s & g t ; & l t ; i d & g t ; - 7 8 8 9 6 6 5 6 7 8 & l t ; / i d & g t ; & l t ; r i n g & g t ; g 9 9 h k _ t 9 k c 4 v y y w C 5 9 m 4 j B _ t t 5 C 6 h z u d 6 y v 8 T u l h s B v o 7 6 C 5 3 u u u D & l t ; / r i n g & g t ; & l t ; / r p o l y g o n s & g t ; & l t ; r p o l y g o n s & g t ; & l t ; i d & g t ; - 7 8 8 9 6 6 5 6 7 7 & l t ; / i d & g t ; & l t ; r i n g & g t ; i 4 3 - k 5 9 v r W q _ 7 7 B 8 v w Q m z y s N 0 5 x l H m q q 1 G 9 w g p f & l t ; / r i n g & g t ; & l t ; / r p o l y g o n s & g t ; & l t ; r p o l y g o n s & g t ; & l t ; i d & g t ; - 7 8 8 9 6 6 5 6 7 6 & l t ; / i d & g t ; & l t ; r i n g & g t ; y 8 - h 2 o j s l Y g g m y C q r u 8 k C k t 4 9 C 5 k 2 z i C & l t ; / r i n g & g t ; & l t ; / r p o l y g o n s & g t ; & l t ; r p o l y g o n s & g t ; & l t ; i d & g t ; - 7 8 8 9 6 6 5 6 7 5 & l t ; / i d & g t ; & l t ; r i n g & g t ; s 1 o j l l _ x v W q 1 m q J u 0 k 7 O i o 7 w G i u p 1 G 7 6 h _ Q 3 h 3 w E & l t ; / r i n g & g t ; & l t ; / r p o l y g o n s & g t ; & l t ; r p o l y g o n s & g t ; & l t ; i d & g t ; - 7 8 8 9 6 6 5 6 7 4 & l t ; / i d & g t ; & l t ; r i n g & g t ; k x p h r u u 8 p Z 8 - g 0 K m 7 z 0 T 1 - w y D & l t ; / r i n g & g t ; & l t ; / r p o l y g o n s & g t ; & l t ; r p o l y g o n s & g t ; & l t ; i d & g t ; - 7 8 8 9 6 6 5 6 7 3 & l t ; / i d & g t ; & l t ; r i n g & g t ; w 9 1 1 u z h 1 6 W i n r - b 0 1 h r B o 2 n o Q _ w u y D r 9 - h w B & l t ; / r i n g & g t ; & l t ; / r p o l y g o n s & g t ; & l t ; r p o l y g o n s & g t ; & l t ; i d & g t ; - 7 8 8 9 6 6 5 6 7 2 & l t ; / i d & g t ; & l t ; r i n g & g t ; 4 l 8 2 q 4 x 0 m X u o s u F _ s 7 h P v o h 7 D & l t ; / r i n g & g t ; & l t ; / r p o l y g o n s & g t ; & l t ; r p o l y g o n s & g t ; & l t ; i d & g t ; - 7 8 8 9 6 6 5 6 7 1 & l t ; / i d & g t ; & l t ; r i n g & g t ; 2 1 g g h z 5 h j c 2 r k 3 B _ q t 2 C u 6 s M _ - 8 o R 3 z s n J 3 x 6 L z - j q G & l t ; / r i n g & g t ; & l t ; / r p o l y g o n s & g t ; & l t ; r p o l y g o n s & g t ; & l t ; i d & g t ; - 7 8 8 9 6 6 5 6 7 0 & l t ; / i d & g t ; & l t ; r i n g & g t ; 2 q x t r - h s i X g s o o F w p k l P 3 r 7 w D & l t ; / r i n g & g t ; & l t ; / r p o l y g o n s & g t ; & l t ; r p o l y g o n s & g t ; & l t ; i d & g t ; - 7 8 8 9 6 6 5 6 6 9 & l t ; / i d & g t ; & l t ; r i n g & g t ; q z q i 0 x 2 _ j X m t t b o 1 0 0 F 2 p u 8 K & l t ; / r i n g & g t ; & l t ; / r p o l y g o n s & g t ; & l t ; r p o l y g o n s & g t ; & l t ; i d & g t ; - 7 8 8 9 6 6 5 6 6 8 & l t ; / i d & g t ; & l t ; r i n g & g t ; g s 9 p j u 6 m h b y 6 s u F 2 l h q J n 2 z 3 D & l t ; / r i n g & g t ; & l t ; / r p o l y g o n s & g t ; & l t ; r p o l y g o n s & g t ; & l t ; i d & g t ; - 7 8 8 9 6 6 5 6 6 7 & l t ; / i d & g t ; & l t ; r i n g & g t ; 4 - q 4 5 m y j l W w o 3 z d k z k t I m p w 9 P k 6 5 p C n 4 k z G k n j t B t j n Y n 9 y 3 D & l t ; / r i n g & g t ; & l t ; / r p o l y g o n s & g t ; & l t ; r p o l y g o n s & g t ; & l t ; i d & g t ; - 7 8 8 9 6 6 5 6 6 6 & l t ; / i d & g t ; & l t ; r i n g & g t ; m o 0 - r - m 3 5 W 8 4 2 j M 0 1 0 a p s 7 s H k 6 h 9 N - 8 4 _ a w h y z u C 2 6 2 p 9 B 8 q 4 R x l r 5 D 8 v j g F t 5 v o C & l t ; / r i n g & g t ; & l t ; / r p o l y g o n s & g t ; & l t ; r p o l y g o n s & g t ; & l t ; i d & g t ; - 7 8 8 9 6 6 5 6 6 5 & l t ; / i d & g t ; & l t ; r i n g & g t ; 2 2 z 7 x h v z l X 8 j i 2 v B s k y 0 h B k 5 4 1 g B 3 0 x _ D v q 1 3 G & l t ; / r i n g & g t ; & l t ; / r p o l y g o n s & g t ; & l t ; r p o l y g o n s & g t ; & l t ; i d & g t ; - 7 8 8 9 6 6 5 6 6 4 & l t ; / i d & g t ; & l t ; r i n g & g t ; 4 p 4 w i 7 - 3 k c o g _ d m o p u F 6 - 3 Z v g 6 6 C & l t ; / r i n g & g t ; & l t ; / r p o l y g o n s & g t ; & l t ; r p o l y g o n s & g t ; & l t ; i d & g t ; - 7 8 8 9 6 6 5 6 6 3 & l t ; / i d & g t ; & l t ; r i n g & g t ; 2 u 2 7 n x k 1 i W y j n k B w j s 3 L i x 4 j E 1 5 t 5 B t w v v J & l t ; / r i n g & g t ; & l t ; / r p o l y g o n s & g t ; & l t ; r p o l y g o n s & g t ; & l t ; i d & g t ; - 7 8 8 9 6 6 5 6 6 2 & l t ; / i d & g t ; & l t ; r i n g & g t ; y 0 q i r 4 4 q l X _ x _ u E 4 2 q 3 I l h x z C & l t ; / r i n g & g t ; & l t ; / r p o l y g o n s & g t ; & l t ; r p o l y g o n s & g t ; & l t ; i d & g t ; - 7 8 8 9 6 6 5 6 6 1 & l t ; / i d & g t ; & l t ; r i n g & g t ; 2 x s y 2 o r q k X w q y h T g 8 n o b i 3 x z C 8 t _ M 2 9 v n E u j 8 6 F m z 9 3 k B o 1 u 0 E 3 n q v C & l t ; / r i n g & g t ; & l t ; / r p o l y g o n s & g t ; & l t ; r p o l y g o n s & g t ; & l t ; i d & g t ; - 7 8 8 9 6 6 5 6 6 0 & l t ; / i d & g t ; & l t ; r i n g & g t ; 4 u y t v u r _ m W 4 2 j x T q 4 p 0 L i o u o C & l t ; / r i n g & g t ; & l t ; / r p o l y g o n s & g t ; & l t ; r p o l y g o n s & g t ; & l t ; i d & g t ; - 7 8 8 9 6 6 5 6 5 9 & l t ; / i d & g t ; & l t ; r i n g & g t ; o 0 y o 2 p r h g W k 2 h i C 0 9 _ 4 U k i j w q B m 4 u y B g x s j O 2 i m u S v 7 g k D _ 5 n u F t m m r C & l t ; / r i n g & g t ; & l t ; / r p o l y g o n s & g t ; & l t ; r p o l y g o n s & g t ; & l t ; i d & g t ; - 7 8 8 9 6 6 5 6 5 8 & l t ; / i d & g t ; & l t ; r i n g & g t ; 4 j j s y g 8 x 2 W 2 n 4 q I g o z u G u 6 k u B j i _ z K & l t ; / r i n g & g t ; & l t ; / r p o l y g o n s & g t ; & l t ; r p o l y g o n s & g t ; & l t ; i d & g t ; - 7 8 8 9 6 6 5 6 5 7 & l t ; / i d & g t ; & l t ; r i n g & g t ; s _ _ 8 v m 4 i k c 4 i 7 2 v E i y j v r C 8 9 g 7 D y 4 4 w o B w j i 1 y H j h 8 8 N & l t ; / r i n g & g t ; & l t ; / r p o l y g o n s & g t ; & l t ; r p o l y g o n s & g t ; & l t ; i d & g t ; - 7 8 8 9 6 6 5 6 5 6 & l t ; / i d & g t ; & l t ; r i n g & g t ; _ 2 m y 4 2 g v h W 2 2 k u q D g o 8 o m B g h 4 o 7 D t 2 p l i C & l t ; / r i n g & g t ; & l t ; / r p o l y g o n s & g t ; & l t ; r p o l y g o n s & g t ; & l t ; i d & g t ; - 7 8 8 9 6 6 5 6 5 5 & l t ; / i d & g t ; & l t ; r i n g & g t ; 8 j _ q u q w i - c 6 k v 5 B 0 3 - y G t 8 q - C & l t ; / r i n g & g t ; & l t ; / r p o l y g o n s & g t ; & l t ; r p o l y g o n s & g t ; & l t ; i d & g t ; - 7 8 8 9 6 6 5 6 5 4 & l t ; / i d & g t ; & l t ; r i n g & g t ; k s w n _ 3 0 g l c s r _ 3 C g j _ 9 C o - o q S 7 q y 0 F v l t x B & l t ; / r i n g & g t ; & l t ; / r p o l y g o n s & g t ; & l t ; r p o l y g o n s & g t ; & l t ; i d & g t ; - 7 8 8 9 6 6 5 6 5 3 & l t ; / i d & g t ; & l t ; r i n g & g t ; _ - i 5 i i r - 8 b 4 3 p o F g r l 4 B q g q - C h h 6 T & l t ; / r i n g & g t ; & l t ; / r p o l y g o n s & g t ; & l t ; r p o l y g o n s & g t ; & l t ; i d & g t ; - 7 8 8 9 6 6 5 6 5 2 & l t ; / i d & g t ; & l t ; r i n g & g t ; 0 5 1 - 1 _ 6 m m W 8 k v h G k t i O s l k k F u 2 i _ E 7 x 9 d l l m q F & l t ; / r i n g & g t ; & l t ; / r p o l y g o n s & g t ; & l t ; r p o l y g o n s & g t ; & l t ; i d & g t ; - 7 8 8 9 6 6 5 6 5 1 & l t ; / i d & g t ; & l t ; r i n g & g t ; i v 9 o s 8 k o w W w p j r B 0 - w - B 6 8 q 7 H m k g q B v o k t I & l t ; / r i n g & g t ; & l t ; / r p o l y g o n s & g t ; & l t ; r p o l y g o n s & g t ; & l t ; i d & g t ; - 7 8 8 9 6 6 5 6 5 0 & l t ; / i d & g t ; & l t ; r i n g & g t ; k l s r h m 9 y j W m _ _ w G m 1 8 y Q z 9 w _ D & l t ; / r i n g & g t ; & l t ; / r p o l y g o n s & g t ; & l t ; r p o l y g o n s & g t ; & l t ; i d & g t ; - 7 8 8 9 6 6 5 6 4 9 & l t ; / i d & g t ; & l t ; r i n g & g t ; 8 q - 6 p q 1 i l X i x n i F 6 n v n E i 2 7 r D l h x z C & l t ; / r i n g & g t ; & l t ; / r p o l y g o n s & g t ; & l t ; r p o l y g o n s & g t ; & l t ; i d & g t ; - 7 8 8 9 6 6 5 6 4 8 & l t ; / i d & g t ; & l t ; r i n g & g t ; w r g t h 4 i p l W 2 x y 6 J w 9 _ 3 C 4 9 6 9 C 6 _ g u C o i g t E 3 q w 9 j B u 0 p q F i s - y f m l j s B o u 0 k C 5 s - 5 G n 4 k z G 8 _ n c u 0 t g O 0 v v l P k k - i I 2 i 8 7 B i j o K u v w l _ B 0 3 r 6 b y 8 p 7 Y 8 i v w F y 2 8 y M 0 m 6 0 n B 7 q y 0 F i y s i D j u z 3 D 4 3 k 7 D s 9 o n C q q n r E h _ 0 y E j 6 v _ O i - k r C - v 0 f & l t ; / r i n g & g t ; & l t ; / r p o l y g o n s & g t ; & l t ; r p o l y g o n s & g t ; & l t ; i d & g t ; - 7 8 8 9 6 6 5 6 4 7 & l t ; / i d & g t ; & l t ; r i n g & g t ; _ w n q _ i q y h X g q 3 u G o y 7 g D 8 g s h B z - v Q & l t ; / r i n g & g t ; & l t ; / r p o l y g o n s & g t ; & l t ; r p o l y g o n s & g t ; & l t ; i d & g t ; - 7 8 8 9 6 6 5 6 4 6 & l t ; / i d & g t ; & l t ; r i n g & g t ; i q 6 _ k _ s j n c i 2 h o B i _ q 9 V 1 l m _ E t _ r 5 M & l t ; / r i n g & g t ; & l t ; / r p o l y g o n s & g t ; & l t ; r p o l y g o n s & g t ; & l t ; i d & g t ; - 7 8 8 9 6 6 5 6 4 5 & l t ; / i d & g t ; & l t ; r i n g & g t ; _ j x 0 - z _ 1 o c i 2 s M u 5 o 6 a m u t g E o s k j X w 8 2 2 s G _ 2 5 0 B w n i y S 7 j s w F _ y k k B 1 p n Y l m m i j C p s n i j C x 1 k t Z h g v v h B & l t ; / r i n g & g t ; & l t ; / r p o l y g o n s & g t ; & l t ; r p o l y g o n s & g t ; & l t ; i d & g t ; - 7 8 8 9 6 6 5 6 4 4 & l t ; / i d & g t ; & l t ; r i n g & g t ; y o _ 8 2 q q 5 m b k q 2 z B i y p 0 L 5 m 7 w G & l t ; / r i n g & g t ; & l t ; / r p o l y g o n s & g t ; & l t ; r p o l y g o n s & g t ; & l t ; i d & g t ; - 7 8 8 9 6 6 5 6 4 3 & l t ; / i d & g t ; & l t ; r i n g & g t ; 2 0 u n 3 5 3 m _ d q t 2 _ p B w u l u Y s p l l P l y l u B & l t ; / r i n g & g t ; & l t ; / r p o l y g o n s & g t ; & l t ; r p o l y g o n s & g t ; & l t ; i d & g t ; - 7 8 8 9 6 6 5 6 4 2 & l t ; / i d & g t ; & l t ; r i n g & g t ; m l 3 4 1 n p 7 z W w j o q G m n o u B u t k n X - m - j D & l t ; / r i n g & g t ; & l t ; / r p o l y g o n s & g t ; & l t ; r p o l y g o n s & g t ; & l t ; i d & g t ; - 7 8 8 9 6 6 5 6 4 1 & l t ; / i d & g t ; & l t ; r i n g & g t ; s z - w x w w 7 g W _ h r 7 z C k r 2 4 5 C 2 6 h y p C 4 - l q s B k x 9 M m 9 9 5 3 B 6 t w 1 _ D 8 p q v h J z 9 w _ D & l t ; / r i n g & g t ; & l t ; / r p o l y g o n s & g t ; & l t ; r p o l y g o n s & g t ; & l t ; i d & g t ; - 7 8 8 9 6 6 5 6 4 0 & l t ; / i d & g t ; & l t ; r i n g & g t ; 6 0 x j t - y w j W 4 m h 1 C g l x l H n s 6 9 C & l t ; / r i n g & g t ; & l t ; / r p o l y g o n s & g t ; & l t ; r p o l y g o n s & g t ; & l t ; i d & g t ; - 7 8 8 9 6 6 5 6 3 9 & l t ; / i d & g t ; & l t ; r i n g & g t ; 2 6 4 w 9 o s o m W o t 7 3 J i _ 8 1 D m y _ 5 I 7 8 5 R r l k k F & l t ; / r i n g & g t ; & l t ; / r p o l y g o n s & g t ; & l t ; r p o l y g o n s & g t ; & l t ; i d & g t ; - 7 8 8 9 6 6 5 6 3 8 & l t ; / i d & g t ; & l t ; r i n g & g t ; g n g j v q - r - b 0 5 4 l E 2 g m _ E u x t n E j 7 x k C & l t ; / r i n g & g t ; & l t ; / r p o l y g o n s & g t ; & l t ; r p o l y g o n s & g t ; & l t ; i d & g t ; - 7 8 8 9 6 6 5 6 3 7 & l t ; / i d & g t ; & l t ; r i n g & g t ; u o w j 9 8 u 5 4 a q _ s 5 C 0 p g o I 1 z 7 l C & l t ; / r i n g & g t ; & l t ; / r p o l y g o n s & g t ; & l t ; r p o l y g o n s & g t ; & l t ; i d & g t ; - 7 8 8 9 6 6 5 6 3 6 & l t ; / i d & g t ; & l t ; r i n g & g t ; 0 2 8 1 s k _ 5 l c _ - y u i B q h 7 Z m g v g x B 9 w i 3 B & l t ; / r i n g & g t ; & l t ; / r p o l y g o n s & g t ; & l t ; r p o l y g o n s & g t ; & l t ; i d & g t ; - 7 8 8 9 6 6 5 6 3 5 & l t ; / i d & g t ; & l t ; r i n g & g t ; u j m o k 1 j 8 k c 2 m k 3 B q - j i F 3 0 - j D & l t ; / r i n g & g t ; & l t ; / r p o l y g o n s & g t ; & l t ; r p o l y g o n s & g t ; & l t ; i d & g t ; - 7 8 8 9 6 6 5 6 3 4 & l t ; / i d & g t ; & l t ; r i n g & g t ; o s t o 8 6 r t j c w x x q H 6 w s g O m w l s B m m 0 y D 4 p 6 9 H 4 p q 9 L 6 p 2 s M 3 6 t x B & l t ; / r i n g & g t ; & l t ; / r p o l y g o n s & g t ; & l t ; r p o l y g o n s & g t ; & l t ; i d & g t ; - 7 8 8 9 6 6 5 6 3 3 & l t ; / i d & g t ; & l t ; r i n g & g t ; w h 8 j y x - i z U q 6 z y D o w 2 8 N 1 y s 1 G & l t ; / r i n g & g t ; & l t ; / r p o l y g o n s & g t ; & l t ; r p o l y g o n s & g t ; & l t ; i d & g t ; - 7 8 8 9 6 6 5 6 3 2 & l t ; / i d & g t ; & l t ; r i n g & g t ; 2 6 u 8 k l x i m a u z v 7 H 0 v m p E x o o l T & l t ; / r i n g & g t ; & l t ; / r p o l y g o n s & g t ; & l t ; r p o l y g o n s & g t ; & l t ; i d & g t ; - 7 8 8 9 6 6 5 6 3 1 & l t ; / i d & g t ; & l t ; r i n g & g t ; _ y u o 0 q 1 r v a q 5 s 6 E m 0 q y F g w 5 L v n 9 1 B & l t ; / r i n g & g t ; & l t ; / r p o l y g o n s & g t ; & l t ; r p o l y g o n s & g t ; & l t ; i d & g t ; - 7 8 8 9 6 6 5 6 3 0 & l t ; / i d & g t ; & l t ; r i n g & g t ; g m - 0 r r j o - b 6 3 6 8 U i 9 y k Q g h 4 J & l t ; / r i n g & g t ; & l t ; / r p o l y g o n s & g t ; & l t ; r p o l y g o n s & g t ; & l t ; i d & g t ; - 7 8 8 9 6 6 5 6 2 9 & l t ; / i d & g t ; & l t ; r i n g & g t ; 8 0 0 1 4 m 1 m g X q h k 7 r K 6 _ w o L i 7 t u F u h x g B w g m j 9 B k z p 4 - H w 5 4 8 d m r m 6 w C w t _ V 3 i o j 9 B p u w 6 w C & l t ; / r i n g & g t ; & l t ; / r p o l y g o n s & g t ; & l t ; r p o l y g o n s & g t ; & l t ; i d & g t ; - 7 8 8 9 6 6 5 6 2 8 & l t ; / i d & g t ; & l t ; r i n g & g t ; 4 0 4 - x m w 5 z U 0 t z a 4 w 4 6 Z 6 j 0 y E k s m 0 D z 9 k y C q q t l I & l t ; / r i n g & g t ; & l t ; / r p o l y g o n s & g t ; & l t ; r p o l y g o n s & g t ; & l t ; i d & g t ; - 7 8 8 9 6 6 5 6 2 7 & l t ; / i d & g t ; & l t ; r i n g & g t ; 0 y u 3 x 9 4 r 3 a 6 i z z C i - _ 5 G r 7 - h C & l t ; / r i n g & g t ; & l t ; / r p o l y g o n s & g t ; & l t ; r p o l y g o n s & g t ; & l t ; i d & g t ; - 7 8 8 9 6 6 5 6 2 6 & l t ; / i d & g t ; & l t ; r i n g & g t ; m - 0 0 2 s x y g b g g - i K k 6 0 l E o w j n C n g 6 L & l t ; / r i n g & g t ; & l t ; / r p o l y g o n s & g t ; & l t ; r p o l y g o n s & g t ; & l t ; i d & g t ; - 7 8 8 9 6 6 5 6 2 5 & l t ; / i d & g t ; & l t ; r i n g & g t ; u 6 2 q z r y k 1 e u 9 3 2 F 8 5 7 4 H l n h q B & l t ; / r i n g & g t ; & l t ; / r p o l y g o n s & g t ; & l t ; r p o l y g o n s & g t ; & l t ; i d & g t ; - 7 8 8 9 6 6 5 6 2 4 & l t ; / i d & g t ; & l t ; r i n g & g t ; q t 7 s 6 9 z 2 _ b 4 x 1 f _ p p j H t i t 2 E & l t ; / r i n g & g t ; & l t ; / r p o l y g o n s & g t ; & l t ; r p o l y g o n s & g t ; & l t ; i d & g t ; - 7 8 8 9 6 6 5 6 2 3 & l t ; / i d & g t ; & l t ; r i n g & g t ; _ 9 y q o 4 w v 1 W 8 7 7 5 K q y j w s B _ r 8 u E 6 3 g m F m 5 h 4 r B i n 1 w C h 6 t 1 G & l t ; / r i n g & g t ; & l t ; / r p o l y g o n s & g t ; & l t ; r p o l y g o n s & g t ; & l t ; i d & g t ; - 7 8 8 9 6 6 5 6 2 2 & l t ; / i d & g t ; & l t ; r i n g & g t ; i i 3 l 5 k s o 3 W w n o u f 2 _ 8 o R y 1 y x H j g t h B & l t ; / r i n g & g t ; & l t ; / r p o l y g o n s & g t ; & l t ; r p o l y g o n s & g t ; & l t ; i d & g t ; - 7 8 8 9 6 6 5 6 2 1 & l t ; / i d & g t ; & l t ; r i n g & g t ; q g o 5 0 8 v - _ W 4 - 9 t j D 4 5 n 4 f y y r h Y u h r u m B 8 h y 5 S o 0 l k F u m s u d o l w Q m h 1 l I y y m Y q u z 2 h C u z q z i C k 0 i y J h 7 v 6 o E 7 p - 2 Y & l t ; / r i n g & g t ; & l t ; / r p o l y g o n s & g t ; & l t ; r p o l y g o n s & g t ; & l t ; i d & g t ; - 7 8 8 9 6 6 5 6 2 0 & l t ; / i d & g t ; & l t ; r i n g & g t ; y q n x 0 u m 4 q W y 4 v S 6 q z y E x 2 r I 1 v o j C & l t ; / r i n g & g t ; & l t ; / r p o l y g o n s & g t ; & l t ; r p o l y g o n s & g t ; & l t ; i d & g t ; - 7 8 8 9 6 6 5 6 1 9 & l t ; / i d & g t ; & l t ; r i n g & g t ; s 3 g x g m x 4 g W k j 1 z g C 2 t 1 8 m E 2 k w m S - i l o F x 1 p 6 Q 1 j 6 k Q & l t ; / r i n g & g t ; & l t ; / r p o l y g o n s & g t ; & l t ; r p o l y g o n s & g t ; & l t ; i d & g t ; - 7 8 8 9 6 6 5 6 1 8 & l t ; / i d & g t ; & l t ; r i n g & g t ; 8 4 n v p t p l k c q h p 6 l C s x s z x B 0 w q q S 5 s h o H & l t ; / r i n g & g t ; & l t ; / r p o l y g o n s & g t ; & l t ; r p o l y g o n s & g t ; & l t ; i d & g t ; - 7 8 8 9 6 6 5 6 1 7 & l t ; / i d & g t ; & l t ; r i n g & g t ; 8 9 u t t j 5 0 m W 4 3 y 9 L 6 1 4 t W l 3 9 n G & l t ; / r i n g & g t ; & l t ; / r p o l y g o n s & g t ; & l t ; r p o l y g o n s & g t ; & l t ; i d & g t ; - 7 8 8 9 6 6 5 6 1 6 & l t ; / i d & g t ; & l t ; r i n g & g t ; o w 9 l k 9 u o m X 6 0 x g B s i 8 8 N t _ x q I & l t ; / r i n g & g t ; & l t ; / r p o l y g o n s & g t ; & l t ; r p o l y g o n s & g t ; & l t ; i d & g t ; - 7 8 8 9 6 6 5 6 1 5 & l t ; / i d & g t ; & l t ; r i n g & g t ; _ n t y o k g 1 i W 0 i p j B y k v S q k 6 5 N 4 g i p V i 4 o z Q 1 v q 9 V g o k _ r B g m 6 z R 6 6 s 5 x B k 3 z l E x w t 2 C & l t ; / r i n g & g t ; & l t ; / r p o l y g o n s & g t ; & l t ; r p o l y g o n s & g t ; & l t ; i d & g t ; - 7 8 8 9 6 6 5 6 1 4 & l t ; / i d & g t ; & l t ; r i n g & g t ; 8 1 m 2 u g _ 9 v W i t y 7 Y y q z _ G u t y v I t 1 q w B & l t ; / r i n g & g t ; & l t ; / r p o l y g o n s & g t ; & l t ; r p o l y g o n s & g t ; & l t ; i d & g t ; - 7 8 8 9 6 6 5 6 1 3 & l t ; / i d & g t ; & l t ; r i n g & g t ; _ 3 p - 1 t n t x W k 8 n 0 H y x 3 2 F i 3 w 2 C 7 1 i 0 H m 0 r o L _ _ n s G 6 4 j 0 O y j g q B j i k y C & l t ; / r i n g & g t ; & l t ; / r p o l y g o n s & g t ; & l t ; r p o l y g o n s & g t ; & l t ; i d & g t ; - 7 8 8 9 6 6 5 6 1 2 & l t ; / i d & g t ; & l t ; r i n g & g t ; w h r _ _ 8 8 p u W u 8 1 l i C w 7 q l P g v y s R q s j _ E 5 g r - C w 3 m n D u o u S 4 t h q G n 8 h O & l t ; / r i n g & g t ; & l t ; / r p o l y g o n s & g t ; & l t ; r p o l y g o n s & g t ; & l t ; i d & g t ; - 7 8 8 9 6 6 5 6 1 1 & l t ; / i d & g t ; & l t ; r i n g & g t ; 4 v 6 y o k h g n X 0 8 u w F s 6 t _ O v w k q G & l t ; / r i n g & g t ; & l t ; / r p o l y g o n s & g t ; & l t ; r p o l y g o n s & g t ; & l t ; i d & g t ; - 7 8 8 9 6 6 5 6 1 0 & l t ; / i d & g t ; & l t ; r i n g & g t ; 0 4 k q m r 1 h _ c u j t 5 D w w x k C 5 t p J & l t ; / r i n g & g t ; & l t ; / r p o l y g o n s & g t ; & l t ; r p o l y g o n s & g t ; & l t ; i d & g t ; - 7 8 8 9 6 6 5 6 0 9 & l t ; / i d & g t ; & l t ; r i n g & g t ; s p l h 1 6 g 7 r f 6 t - 5 x B q q x v 6 I 8 x 5 g D z 4 x k C 4 y - 6 D - l g i C r 2 i 7 4 D & l t ; / r i n g & g t ; & l t ; / r p o l y g o n s & g t ; & l t ; r p o l y g o n s & g t ; & l t ; i d & g t ; - 7 8 8 9 6 6 5 6 0 8 & l t ; / i d & g t ; & l t ; r i n g & g t ; 0 - v 1 x i t i n W u t i w s B 2 y o r C 3 3 7 w O k k w X g 2 2 m e i z q w j C x _ m v D & l t ; / r i n g & g t ; & l t ; / r p o l y g o n s & g t ; & l t ; r p o l y g o n s & g t ; & l t ; i d & g t ; - 7 8 8 9 6 6 5 6 0 7 & l t ; / i d & g t ; & l t ; r i n g & g t ; 4 3 q y t 8 5 s 4 a q n v 5 B i r 2 s H 3 w 7 w D & l t ; / r i n g & g t ; & l t ; / r p o l y g o n s & g t ; & l t ; r p o l y g o n s & g t ; & l t ; i d & g t ; - 7 8 8 9 6 6 5 6 0 6 & l t ; / i d & g t ; & l t ; r i n g & g t ; u n 5 g r j 8 3 o c 0 9 p v B 2 t k m N w - x l E 9 y r 7 Y & l t ; / r i n g & g t ; & l t ; / r p o l y g o n s & g t ; & l t ; r p o l y g o n s & g t ; & l t ; i d & g t ; - 7 8 8 9 6 6 5 6 0 5 & l t ; / i d & g t ; & l t ; r i n g & g t ; w n 0 n 0 o t 8 1 c 8 v x p r D g n _ q y E r 4 9 1 B n 9 0 l E & l t ; / r i n g & g t ; & l t ; / r p o l y g o n s & g t ; & l t ; r p o l y g o n s & g t ; & l t ; i d & g t ; - 7 8 8 9 6 6 5 6 0 4 & l t ; / i d & g t ; & l t ; r i n g & g t ; o 2 z 4 z p g h z c 0 0 z k C w 2 o n C 0 - p x L g q u 0 E 3 k x 0 F & l t ; / r i n g & g t ; & l t ; / r p o l y g o n s & g t ; & l t ; r p o l y g o n s & g t ; & l t ; i d & g t ; - 7 8 8 9 6 6 5 6 0 3 & l t ; / i d & g t ; & l t ; r i n g & g t ; 8 z 2 2 z 8 0 4 n c 8 w k n D g y u q S 5 - n 0 O x l k i F & l t ; / r i n g & g t ; & l t ; / r p o l y g o n s & g t ; & l t ; r p o l y g o n s & g t ; & l t ; i d & g t ; - 7 8 8 9 6 6 5 6 0 2 & l t ; / i d & g t ; & l t ; r i n g & g t ; _ q n 3 t - 8 k j c 6 y 5 x H 2 5 n u S z 2 4 s J & l t ; / r i n g & g t ; & l t ; / r p o l y g o n s & g t ; & l t ; r p o l y g o n s & g t ; & l t ; i d & g t ; - 7 8 8 9 6 6 5 6 0 1 & l t ; / i d & g t ; & l t ; r i n g & g t ; w _ 6 t 4 1 t z 4 a w t t s P 0 8 w 0 F 0 s r 3 I v 3 h 7 D & l t ; / r i n g & g t ; & l t ; / r p o l y g o n s & g t ; & l t ; r p o l y g o n s & g t ; & l t ; i d & g t ; - 7 8 8 9 6 6 5 6 0 0 & l t ; / i d & g t ; & l t ; r i n g & g t ; y j _ l t m 0 j 3 W 8 - u h B _ n 1 g C l 7 i s B & l t ; / r i n g & g t ; & l t ; / r p o l y g o n s & g t ; & l t ; r p o l y g o n s & g t ; & l t ; i d & g t ; - 7 8 8 9 6 6 5 5 9 9 & l t ; / i d & g t ; & l t ; r i n g & g t ; q j t k 3 - k _ q W s 4 z k C s v q 0 D o 3 r v C 8 6 m s P y 0 6 j E h j o K & l t ; / r i n g & g t ; & l t ; / r p o l y g o n s & g t ; & l t ; r p o l y g o n s & g t ; & l t ; i d & g t ; - 7 8 8 9 6 6 5 5 9 8 & l t ; / i d & g t ; & l t ; r i n g & g t ; 6 x - o z 8 4 g l c q - h s u C _ 2 n l h B y _ 0 _ W 5 o o _ B & l t ; / r i n g & g t ; & l t ; / r p o l y g o n s & g t ; & l t ; r p o l y g o n s & g t ; & l t ; i d & g t ; - 7 8 8 9 6 6 5 5 9 7 & l t ; / i d & g t ; & l t ; r i n g & g t ; o i j m v 0 l i t W w p g W k p m o F 4 x 8 s E 5 v 8 l C h 2 o 6 E & l t ; / r i n g & g t ; & l t ; / r p o l y g o n s & g t ; & l t ; r p o l y g o n s & g t ; & l t ; i d & g t ; - 7 8 8 9 6 6 5 5 9 6 & l t ; / i d & g t ; & l t ; r i n g & g t ; 8 2 i p q s n o m X 8 r 3 9 u B y q v l _ B 5 2 l r C & l t ; / r i n g & g t ; & l t ; / r p o l y g o n s & g t ; & l t ; r p o l y g o n s & g t ; & l t ; i d & g t ; - 7 8 8 9 6 6 5 5 9 5 & l t ; / i d & g t ; & l t ; r i n g & g t ; 6 t i z 6 9 m m j W 4 y 7 y r B q r 3 k n B _ - h _ E _ i 4 y f o 7 6 9 l B p 6 w z C & l t ; / r i n g & g t ; & l t ; / r p o l y g o n s & g t ; & l t ; r p o l y g o n s & g t ; & l t ; i d & g t ; - 7 8 8 9 6 6 5 5 9 4 & l t ; / i d & g t ; & l t ; r i n g & g t ; g 8 _ u 4 l 3 s k X 8 x 3 z x B k h 8 w O 6 - i 0 O y - g 3 B n o x s C & l t ; / r i n g & g t ; & l t ; / r p o l y g o n s & g t ; & l t ; r p o l y g o n s & g t ; & l t ; i d & g t ; - 7 8 8 9 6 6 5 5 9 3 & l t ; / i d & g t ; & l t ; r i n g & g t ; 6 0 y m 6 h l q l c w w - 4 p B 6 y w 6 Q _ 5 z 8 U w 9 8 x S o _ m w e n - k q O & l t ; / r i n g & g t ; & l t ; / r p o l y g o n s & g t ; & l t ; r p o l y g o n s & g t ; & l t ; i d & g t ; - 7 8 8 9 6 6 5 5 9 2 & l t ; / i d & g t ; & l t ; r i n g & g t ; q v w 7 y 6 r 3 m c u i 4 W _ i h r E 7 j x _ D & l t ; / r i n g & g t ; & l t ; / r p o l y g o n s & g t ; & l t ; r p o l y g o n s & g t ; & l t ; i d & g t ; - 7 8 8 9 6 6 5 5 9 1 & l t ; / i d & g t ; & l t ; r i n g & g t ; 8 7 7 2 - - k 0 r W m 3 t i 2 E u t s 5 M s u n k F y 3 5 j v B z h 9 d i - h r E l s j z Q 2 w 6 7 B y y p q F g - 6 9 C 2 q t b i k 3 y E 4 4 h q d 8 0 o P y 6 8 r e w - j i E y v - 6 F 3 2 w j O 2 l 0 6 3 B g r t l L 8 l y 3 G g 3 t x B m k t w B m p 2 v I 6 8 u l W y l p 8 C k 9 h o F 9 3 w n E y x h m B 0 u k s F y 0 6 s H w i j i C 6 _ z r e s 9 l 8 G t 3 o v D x 0 9 1 D g v o w F o p g q s B w n p k p E 6 3 o t 3 H 0 j o g k E 2 7 1 1 b 8 l i r B s q w v h E - t 9 H m q z l I _ m v 2 H j p t l L y p t 5 C w 4 s w F w s i q W r h - j c h 1 w y D y h l 3 B 0 q i _ H 1 s v y F l s v 4 X 6 l n j C p _ r - I y o o _ E q _ 7 7 B k 2 n c _ i n k B p o 2 k J 2 z 2 g C o - o 7 R n z t x B 1 5 z u r C _ 3 p L 4 s g 0 R 4 6 h 9 N u 0 6 g C 2 q k s B n y 8 i N s - j h Q p n _ t C 9 i t 1 G & l t ; / r i n g & g t ; & l t ; / r p o l y g o n s & g t ; & l t ; r p o l y g o n s & g t ; & l t ; i d & g t ; - 7 8 8 9 6 6 5 5 9 0 & l t ; / i d & g t ; & l t ; r i n g & g t ; 6 k l 7 w u g i 8 a 8 k x l L o 1 t 9 L 8 m 0 s J v 7 j z G & l t ; / r i n g & g t ; & l t ; / r p o l y g o n s & g t ; & l t ; r p o l y g o n s & g t ; & l t ; i d & g t ; - 7 8 8 9 6 6 5 5 8 9 & l t ; / i d & g t ; & l t ; r i n g & g t ; i q s 4 i m x o m c m 9 s 5 D q 8 m - b j y 2 2 Q & l t ; / r i n g & g t ; & l t ; / r p o l y g o n s & g t ; & l t ; r p o l y g o n s & g t ; & l t ; i d & g t ; - 7 8 8 9 6 6 5 5 8 8 & l t ; / i d & g t ; & l t ; r i n g & g t ; 0 j 9 2 z 4 3 n 5 a i z 9 o P u l 2 2 H y 5 x n X u v n - F 6 o j 6 I m 0 t 5 M y j 6 _ W s y m y t D 2 h 0 n k D - v o v B 4 g l t _ B t 6 g u W 1 _ 3 4 i B & l t ; / r i n g & g t ; & l t ; / r p o l y g o n s & g t ; & l t ; r p o l y g o n s & g t ; & l t ; i d & g t ; - 7 8 8 9 6 6 5 5 8 7 & l t ; / i d & g t ; & l t ; r i n g & g t ; 8 2 p - 5 w g 4 8 a y k j s B o 2 l 4 B x o x l D & l t ; / r i n g & g t ; & l t ; / r p o l y g o n s & g t ; & l t ; r p o l y g o n s & g t ; & l t ; i d & g t ; - 7 8 8 9 6 6 5 5 8 6 & l t ; / i d & g t ; & l t ; r i n g & g t ; m 5 h g o v 9 r i X m t 6 l 7 B 2 _ y o C 0 h q q D i l 2 9 - B h v i 3 B & l t ; / r i n g & g t ; & l t ; / r p o l y g o n s & g t ; & l t ; r p o l y g o n s & g t ; & l t ; i d & g t ; - 7 8 8 9 6 6 5 5 8 5 & l t ; / i d & g t ; & l t ; r i n g & g t ; 8 8 8 n y 5 z 0 j c o y 0 z g C s 3 q x u B _ s m u F 1 7 k m F & l t ; / r i n g & g t ; & l t ; / r p o l y g o n s & g t ; & l t ; r p o l y g o n s & g t ; & l t ; i d & g t ; - 7 8 8 9 6 6 5 5 8 4 & l t ; / i d & g t ; & l t ; r i n g & g t ; u o 0 z 9 j 4 g j W g - 3 x Z g _ o n C s 7 1 3 f i h 6 l C t p i 3 B & l t ; / r i n g & g t ; & l t ; / r p o l y g o n s & g t ; & l t ; r p o l y g o n s & g t ; & l t ; i d & g t ; - 7 8 8 9 6 6 5 5 8 3 & l t ; / i d & g t ; & l t ; r i n g & g t ; q q 0 i 3 7 v 6 _ b i l 8 m S q _ v n E u m o 5 C _ 3 o 5 C k v h O & l t ; / r i n g & g t ; & l t ; / r p o l y g o n s & g t ; & l t ; r p o l y g o n s & g t ; & l t ; i d & g t ; - 7 8 8 9 6 6 5 5 8 2 & l t ; / i d & g t ; & l t ; r i n g & g t ; _ 5 p m i t z s n W k k 3 x Z o t 7 3 J s h - - Y q _ z z C 0 z 7 p C 2 4 k m B w 5 x 8 M 2 - q x o B k 9 p z 3 B q m 3 W i u z v J 0 1 r o Z i 2 k k B x z 9 0 I _ 1 h m B 2 k 7 m O w p 8 n I j t i O i v _ n H 7 y k t B u x r 2 C p m 4 o D - - p 8 G & l t ; / r i n g & g t ; & l t ; / r p o l y g o n s & g t ; & l t ; r p o l y g o n s & g t ; & l t ; i d & g t ; - 7 8 8 9 6 6 5 5 8 1 & l t ; / i d & g t ; & l t ; r i n g & g t ; i 0 n h v u p g k b k 2 5 w E _ 7 5 0 B s 0 p q H 5 _ r - C & l t ; / r i n g & g t ; & l t ; / r p o l y g o n s & g t ; & l t ; r p o l y g o n s & g t ; & l t ; i d & g t ; - 7 8 8 9 6 6 5 5 8 0 & l t ; / i d & g t ; & l t ; r i n g & g t ; u y s _ 9 y x h g c s y l T 4 5 0 r X u z 8 5 G 9 m p u F v z 2 3 J & l t ; / r i n g & g t ; & l t ; / r p o l y g o n s & g t ; & l t ; r p o l y g o n s & g t ; & l t ; i d & g t ; - 7 8 8 9 6 6 5 5 7 9 & l t ; / i d & g t ; & l t ; r i n g & g t ; g 1 4 6 k _ i y i c 4 m 0 6 B 6 y 4 8 D p n j m B n y k g F & l t ; / r i n g & g t ; & l t ; / r p o l y g o n s & g t ; & l t ; r p o l y g o n s & g t ; & l t ; i d & g t ; - 7 8 8 9 6 6 5 5 7 8 & l t ; / i d & g t ; & l t ; r i n g & g t ; u 8 w _ h o 9 n 3 W 4 u 5 9 k B v v g p r D k w u w F 4 l _ H _ y - _ Z 6 2 t 2 C s u _ 6 b s t k l B s r n 7 q B y t p K m 2 p 6 j J 7 3 k _ h C 8 s l r o B i u 2 g C p u t 2 E 8 6 m y C h v o j C 2 7 9 w K 7 u l n D n 7 v w e & l t ; / r i n g & g t ; & l t ; / r p o l y g o n s & g t ; & l t ; r p o l y g o n s & g t ; & l t ; i d & g t ; - 7 8 8 9 6 6 5 5 7 7 & l t ; / i d & g t ; & l t ; r i n g & g t ; _ k x 0 0 g 9 w h b g n 7 L i 1 v _ G p g y q I & l t ; / r i n g & g t ; & l t ; / r p o l y g o n s & g t ; & l t ; r p o l y g o n s & g t ; & l t ; i d & g t ; - 7 8 8 9 6 6 5 5 7 6 & l t ; / i d & g t ; & l t ; r i n g & g t ; _ _ n _ p q _ - 6 W 8 7 9 d 6 v 6 e 4 9 k k F m l 8 T q 8 _ o P _ 3 x 8 5 B s 4 m q 7 C z 8 x u z F & l t ; / r i n g & g t ; & l t ; / r p o l y g o n s & g t ; & l t ; r p o l y g o n s & g t ; & l t ; i d & g t ; - 7 8 8 9 6 6 5 5 7 5 & l t ; / i d & g t ; & l t ; r i n g & g t ; 8 0 1 g o l l m m X 4 2 7 p v B _ r l - e u 2 t h R 7 y 7 g D & l t ; / r i n g & g t ; & l t ; / r p o l y g o n s & g t ; & l t ; r p o l y g o n s & g t ; & l t ; i d & g t ; - 7 8 8 9 6 6 5 5 7 4 & l t ; / i d & g t ; & l t ; r i n g & g t ; k g m o x m w 3 2 W s t v x B k o q j B s 0 z 3 D 8 8 r x B 3 o o 0 D r 0 m c & l t ; / r i n g & g t ; & l t ; / r p o l y g o n s & g t ; & l t ; r p o l y g o n s & g t ; & l t ; i d & g t ; - 7 8 8 9 6 6 5 5 7 3 & l t ; / i d & g t ; & l t ; r i n g & g t ; k s o x j 9 v x m X k i 5 J 8 u z u G 4 1 h g F 3 x m 2 M & l t ; / r i n g & g t ; & l t ; / r p o l y g o n s & g t ; & l t ; r p o l y g o n s & g t ; & l t ; i d & g t ; - 7 8 8 9 6 6 5 5 7 2 & l t ; / i d & g t ; & l t ; r i n g & g t ; i z 2 i 1 5 z h i b 4 i j w M m k n k B q t p L k z l 6 P u p 9 y N h h 2 v I & l t ; / r i n g & g t ; & l t ; / r p o l y g o n s & g t ; & l t ; r p o l y g o n s & g t ; & l t ; i d & g t ; - 7 8 8 9 6 6 5 5 7 1 & l t ; / i d & g t ; & l t ; r i n g & g t ; o j n 9 n y m 2 2 c q 0 3 q 6 B 4 u q _ 6 B 8 8 x a 1 y 4 0 B & l t ; / r i n g & g t ; & l t ; / r p o l y g o n s & g t ; & l t ; r p o l y g o n s & g t ; & l t ; i d & g t ; - 7 8 8 9 6 6 5 5 7 0 & l t ; / i d & g t ; & l t ; r i n g & g t ; 4 6 0 r y q i 8 8 T 8 6 1 8 M g 7 7 y g M w l n 4 E v s u 5 2 B r z y u 5 D & l t ; / r i n g & g t ; & l t ; / r p o l y g o n s & g t ; & l t ; r p o l y g o n s & g t ; & l t ; i d & g t ; - 7 8 8 9 6 6 5 5 6 9 & l t ; / i d & g t ; & l t ; r i n g & g t ; 4 - z g _ 2 1 s 7 a i s z l I g n x 3 J p 0 u S & l t ; / r i n g & g t ; & l t ; / r p o l y g o n s & g t ; & l t ; r p o l y g o n s & g t ; & l t ; i d & g t ; - 7 8 8 9 6 6 5 5 6 8 & l t ; / i d & g t ; & l t ; r i n g & g t ; 8 x o m 0 j z 0 i b _ g g n O 2 s o r E i q 3 m S y 9 i u i B w g 8 d 1 k 1 2 F t n v g M & l t ; / r i n g & g t ; & l t ; / r p o l y g o n s & g t ; & l t ; r p o l y g o n s & g t ; & l t ; i d & g t ; - 7 8 8 9 6 6 5 5 6 7 & l t ; / i d & g t ; & l t ; r i n g & g t ; i 1 p 8 t k _ t n W 4 i o g F g j l o F g 3 g r B r r 5 R & l t ; / r i n g & g t ; & l t ; / r p o l y g o n s & g t ; & l t ; r p o l y g o n s & g t ; & l t ; i d & g t ; - 7 8 8 9 6 6 5 5 6 6 & l t ; / i d & g t ; & l t ; r i n g & g t ; u - k 7 z 2 6 4 n c w k p P u k x j G 0 p m 2 M 1 u r u i B & l t ; / r i n g & g t ; & l t ; / r p o l y g o n s & g t ; & l t ; r p o l y g o n s & g t ; & l t ; i d & g t ; - 7 8 8 9 6 6 5 5 6 5 & l t ; / i d & g t ; & l t ; r i n g & g t ; 8 m p w 0 w h g - b m 9 t m o E y 3 7 j E 2 r k t q D 4 y y z B s h x u G m v w y B n z 8 j c & l t ; / r i n g & g t ; & l t ; / r p o l y g o n s & g t ; & l t ; r p o l y g o n s & g t ; & l t ; i d & g t ; - 7 8 8 9 6 6 5 5 6 4 & l t ; / i d & g t ; & l t ; r i n g & g t ; i y 2 k x v p s i X m 3 5 x H 4 1 - h C i q o 8 C v m 9 M & l t ; / r i n g & g t ; & l t ; / r p o l y g o n s & g t ; & l t ; r p o l y g o n s & g t ; & l t ; i d & g t ; - 7 8 8 9 6 6 5 5 6 3 & l t ; / i d & g t ; & l t ; r i n g & g t ; g m y i q h 7 u - a u h w 2 E k 6 q h G t w v N & l t ; / r i n g & g t ; & l t ; / r p o l y g o n s & g t ; & l t ; r p o l y g o n s & g t ; & l t ; i d & g t ; - 7 8 8 9 6 6 5 5 6 2 & l t ; / i d & g t ; & l t ; r i n g & g t ; u s r 6 t m s 9 p c 6 9 y z C k v t 5 2 B 8 7 o 9 J 0 j u o q C _ x 7 h P u x q g M 1 g v - w R & l t ; / r i n g & g t ; & l t ; / r p o l y g o n s & g t ; & l t ; r p o l y g o n s & g t ; & l t ; i d & g t ; - 7 8 8 9 6 6 5 5 6 1 & l t ; / i d & g t ; & l t ; r i n g & g t ; 2 - r i - p j r 7 Z 2 _ t j H u z w v J g i 5 w D - h i 9 B - 0 g 9 B & l t ; / r i n g & g t ; & l t ; / r p o l y g o n s & g t ; & l t ; r p o l y g o n s & g t ; & l t ; i d & g t ; - 7 8 8 9 6 6 5 5 6 0 & l t ; / i d & g t ; & l t ; r i n g & g t ; 2 _ k l z n 6 k i c y u j 1 J s i v 2 N w h p q G x 4 n _ B _ 9 5 T p 1 0 x H o n t p E s p i n B m t l 4 k B 6 - 3 Z 2 - r 5 M 6 8 3 2 F 8 t 4 K 8 y 5 _ a y 0 - l N h u s s G i s p - F v i g Z _ z - l N i 9 v y B p s q j H & l t ; / r i n g & g t ; & l t ; / r p o l y g o n s & g t ; & l t ; r p o l y g o n s & g t ; & l t ; i d & g t ; - 7 8 8 9 6 6 5 5 5 9 & l t ; / i d & g t ; & l t ; r i n g & g t ; s g k - m r 3 9 m X u 3 9 s r B 2 w 7 v X q m u k U l m 6 s H & l t ; / r i n g & g t ; & l t ; / r p o l y g o n s & g t ; & l t ; r p o l y g o n s & g t ; & l t ; i d & g t ; - 7 8 8 9 6 6 5 5 5 8 & l t ; / i d & g t ; & l t ; r i n g & g t ; _ 7 l t u z i m n a 2 n l i - B _ x k w h D u g 6 n G v l s 4 E x m x y D & l t ; / r i n g & g t ; & l t ; / r p o l y g o n s & g t ; & l t ; r p o l y g o n s & g t ; & l t ; i d & g t ; - 7 8 8 9 6 6 5 5 5 7 & l t ; / i d & g t ; & l t ; r i n g & g t ; i n 1 m n 4 n 2 i X m 5 z l I u r z k Q 3 1 - h C & l t ; / r i n g & g t ; & l t ; / r p o l y g o n s & g t ; & l t ; r p o l y g o n s & g t ; & l t ; i d & g t ; - 7 8 8 9 6 6 5 5 5 6 & l t ; / i d & g t ; & l t ; r i n g & g t ; m j 8 h y 5 2 7 6 Z w 9 w t c w _ s u Y 5 7 j m y B 2 t x 6 L q 6 t 8 C _ r 5 5 N w - i 7 D u n - p B _ r 4 j 2 D 0 3 3 8 r G 3 - w U & l t ; / r i n g & g t ; & l t ; / r p o l y g o n s & g t ; & l t ; r p o l y g o n s & g t ; & l t ; i d & g t ; - 7 8 8 9 6 6 5 5 5 5 & l t ; / i d & g t ; & l t ; r i n g & g t ; i 1 r z m 6 u 5 s W s m m x V 4 4 u 3 I _ h r y F x p v N & l t ; / r i n g & g t ; & l t ; / r p o l y g o n s & g t ; & l t ; r p o l y g o n s & g t ; & l t ; i d & g t ; - 7 8 8 9 6 6 5 5 5 4 & l t ; / i d & g t ; & l t ; r i n g & g t ; q z 2 1 z v v p p c k 6 6 o V g k z l z B z y 1 g U v l u l 1 B & l t ; / r i n g & g t ; & l t ; / r p o l y g o n s & g t ; & l t ; r p o l y g o n s & g t ; & l t ; i d & g t ; - 7 8 8 9 6 6 5 5 5 3 & l t ; / i d & g t ; & l t ; r i n g & g t ; m w p s l i l g k a o m s v C m o i q F 1 1 t i D & l t ; / r i n g & g t ; & l t ; / r p o l y g o n s & g t ; & l t ; r p o l y g o n s & g t ; & l t ; i d & g t ; - 7 8 8 9 6 6 5 5 5 2 & l t ; / i d & g t ; & l t ; r i n g & g t ; 8 k k 5 k - w v k b 4 2 1 f 6 k 7 j E p x t i D & l t ; / r i n g & g t ; & l t ; / r p o l y g o n s & g t ; & l t ; r p o l y g o n s & g t ; & l t ; i d & g t ; - 7 8 8 9 6 6 5 5 5 1 & l t ; / i d & g t ; & l t ; r i n g & g t ; 6 j m v 7 z z 8 _ b i s p - F u 4 9 s V u l h s B 5 6 9 1 D r x 6 6 C & l t ; / r i n g & g t ; & l t ; / r p o l y g o n s & g t ; & l t ; r p o l y g o n s & g t ; & l t ; i d & g t ; - 7 8 8 9 6 6 5 5 5 0 & l t ; / i d & g t ; & l t ; r i n g & g t ; u p s p y 0 p p 1 c 4 0 2 z B w 8 0 f _ t 4 6 F 5 w w l I & l t ; / r i n g & g t ; & l t ; / r p o l y g o n s & g t ; & l t ; r p o l y g o n s & g t ; & l t ; i d & g t ; - 7 8 8 9 6 6 5 5 4 9 & l t ; / i d & g t ; & l t ; r i n g & g t ; k u - u l q g t 4 W i h n 9 f k x 6 L 6 2 8 v X 0 h 4 z K s 1 p n J n u k z G 3 h n s F & l t ; / r i n g & g t ; & l t ; / r p o l y g o n s & g t ; & l t ; r p o l y g o n s & g t ; & l t ; i d & g t ; - 7 8 8 9 6 6 5 5 4 8 & l t ; / i d & g t ; & l t ; r i n g & g t ; u v h t 2 4 i 4 u W u 7 0 z t B u v z y B 4 u z 3 D 6 r 3 e 8 2 2 2 Y u j g o B & l t ; / r i n g & g t ; & l t ; / r p o l y g o n s & g t ; & l t ; r p o l y g o n s & g t ; & l t ; i d & g t ; - 7 8 8 9 6 6 5 5 4 7 & l t ; / i d & g t ; & l t ; r i n g & g t ; 6 p 0 1 x j n 0 o W y x w 6 L 0 o _ 9 H 6 6 m V & l t ; / r i n g & g t ; & l t ; / r p o l y g o n s & g t ; & l t ; r p o l y g o n s & g t ; & l t ; i d & g t ; - 7 8 8 9 6 6 5 5 4 6 & l t ; / i d & g t ; & l t ; r i n g & g t ; s 1 2 j y h 2 y h c 4 l r 1 n B i v l v h B k _ t - B 9 1 k r E & l t ; / r i n g & g t ; & l t ; / r p o l y g o n s & g t ; & l t ; r p o l y g o n s & g t ; & l t ; i d & g t ; - 7 8 8 9 6 6 5 5 4 5 & l t ; / i d & g t ; & l t ; r i n g & g t ; o s v t n q z t h X m 4 3 z o C 6 _ z l D 2 y w 2 C _ y z y E w k 8 i I s m t - B 6 h j o B i 1 r 5 C q 0 t q I y 8 0 p Y & l t ; / r i n g & g t ; & l t ; / r p o l y g o n s & g t ; & l t ; r p o l y g o n s & g t ; & l t ; i d & g t ; - 7 8 8 9 6 6 5 5 4 4 & l t ; / i d & g t ; & l t ; r i n g & g t ; 8 z 2 h w s 7 i n a q g m R 6 p 3 w G 3 6 _ 9 H & l t ; / r i n g & g t ; & l t ; / r p o l y g o n s & g t ; & l t ; r p o l y g o n s & g t ; & l t ; i d & g t ; - 7 8 8 9 6 6 5 5 4 3 & l t ; / i d & g t ; & l t ; r i n g & g t ; g q p 7 3 q g y l c 6 w u 4 d 2 r 1 _ 0 B 3 n p p E & l t ; / r i n g & g t ; & l t ; / r p o l y g o n s & g t ; & l t ; r p o l y g o n s & g t ; & l t ; i d & g t ; - 7 8 8 9 6 6 5 5 4 2 & l t ; / i d & g t ; & l t ; r i n g & g t ; 4 8 o h 8 q 6 y p Z 6 p 4 w C m m 3 v P 1 6 q x 4 D 3 9 z 3 D z 5 k o F 8 m _ u n N 2 z n q q B 2 9 0 q l F u z 2 u m B u 5 q _ B i j g 1 J 4 v o c t - 7 1 S w o i g F n x g i C i z n q q B o g 0 w 8 D w 1 o g o B y g 1 g I s p r h q J u i w _ - B s y p o b 4 n 7 k s F _ j h v u D 0 6 4 J 6 1 g n 1 Z u r p s _ V q r 3 2 P m n 0 n E y w 1 2 F 2 h i p f _ i u u m B w m 8 r 0 B y 3 3 8 U y 6 u 7 u C k 8 g k D u j x s G 2 g r w B o r l o Q s 8 y 6 _ B p 0 n Y l v k m y B 5 i r 8 C 2 6 o 8 t G q x t v 5 C t 1 j s B q 5 - z t I y y u n E j h g h 4 B - l u t c i 1 _ k d u m l 0 O _ w t u d x 6 z s N 4 2 g n B y g k g q I i i 4 i l B o s p 9 j B 3 j 1 r X u m i 6 I q r 5 0 I z 0 i 9 F j 1 w j a r 1 l o g G & l t ; / r i n g & g t ; & l t ; / r p o l y g o n s & g t ; & l t ; r p o l y g o n s & g t ; & l t ; i d & g t ; - 7 8 8 9 6 6 5 5 4 1 & l t ; / i d & g t ; & l t ; r i n g & g t ; u h s o 7 s k z k W g 4 6 3 J s - p 8 G 2 - y p q B h o 0 n p B & l t ; / r i n g & g t ; & l t ; / r p o l y g o n s & g t ; & l t ; r p o l y g o n s & g t ; & l t ; i d & g t ; - 7 8 8 9 6 6 5 5 4 0 & l t ; / i d & g t ; & l t ; r i n g & g t ; 8 j 4 i 6 _ 7 g - b s i 7 R 0 y 8 d o v y 3 G 3 r r n J & l t ; / r i n g & g t ; & l t ; / r p o l y g o n s & g t ; & l t ; r p o l y g o n s & g t ; & l t ; i d & g t ; - 7 8 8 9 6 6 5 5 3 9 & l t ; / i d & g t ; & l t ; r i n g & g t ; 2 9 i v o 7 w t t W g z r y J q m z n p B p k 0 o c & l t ; / r i n g & g t ; & l t ; / r p o l y g o n s & g t ; & l t ; r p o l y g o n s & g t ; & l t ; i d & g t ; - 7 8 8 9 6 6 5 5 3 8 & l t ; / i d & g t ; & l t ; r i n g & g t ; 0 2 t 5 7 i s k p W k z y o l B i s z 4 z B 1 - n v D v _ z f & l t ; / r i n g & g t ; & l t ; / r p o l y g o n s & g t ; & l t ; r p o l y g o n s & g t ; & l t ; i d & g t ; - 7 8 8 9 6 6 5 5 3 7 & l t ; / i d & g t ; & l t ; r i n g & g t ; 2 m x s l j y y - b k 2 _ 7 7 C i g u 5 C s 1 - j D i m _ 7 8 B 8 h g Z m t v u L u u p - q C _ n 9 y Q v 6 g z j B 1 3 r 1 e & l t ; / r i n g & g t ; & l t ; / r p o l y g o n s & g t ; & l t ; r p o l y g o n s & g t ; & l t ; i d & g t ; - 7 8 8 9 6 6 5 5 3 6 & l t ; / i d & g t ; & l t ; r i n g & g t ; w 3 2 g l 6 l q 1 a g g z y 0 P g - s 8 G 0 u y U m z x t q R o i 6 z R l i p g E & l t ; / r i n g & g t ; & l t ; / r p o l y g o n s & g t ; & l t ; r p o l y g o n s & g t ; & l t ; i d & g t ; - 7 8 8 9 6 6 5 5 3 5 & l t ; / i d & g t ; & l t ; r i n g & g t ; 6 1 3 h _ z 1 m j W k q j r B _ v h j 4 E i y j r C 5 6 _ - 2 B 9 8 m - b & l t ; / r i n g & g t ; & l t ; / r p o l y g o n s & g t ; & l t ; r p o l y g o n s & g t ; & l t ; i d & g t ; - 7 8 8 9 6 6 5 5 3 4 & l t ; / i d & g t ; & l t ; r i n g & g t ; 8 _ 2 h l 7 l - j c 6 v v _ 3 D o j 2 q S 8 s 1 l E q o 4 0 I w q 0 3 9 D n x k T & l t ; / r i n g & g t ; & l t ; / r p o l y g o n s & g t ; & l t ; r p o l y g o n s & g t ; & l t ; i d & g t ; - 7 8 8 9 6 6 5 5 3 3 & l t ; / i d & g t ; & l t ; r i n g & g t ; o z 8 i s z v _ s b g 0 o 2 g B g h 8 w D y o o 7 c h 3 9 t C & l t ; / r i n g & g t ; & l t ; / r p o l y g o n s & g t ; & l t ; r p o l y g o n s & g t ; & l t ; i d & g t ; - 7 8 8 9 6 6 5 5 3 2 & l t ; / i d & g t ; & l t ; r i n g & g t ; q y 4 x w 5 x 4 4 a 6 i t 5 D 0 r k u K 9 y k m F & l t ; / r i n g & g t ; & l t ; / r p o l y g o n s & g t ; & l t ; r p o l y g o n s & g t ; & l t ; i d & g t ; - 7 8 8 9 6 6 5 5 3 1 & l t ; / i d & g t ; & l t ; r i n g & g t ; _ n x p h 4 7 0 _ b 6 j t 0 L w t p y I o 5 _ z K s 5 r h G 4 z o l L 5 5 k m F 5 6 g 1 J l 0 r w R - 4 7 w O & l t ; / r i n g & g t ; & l t ; / r p o l y g o n s & g t ; & l t ; r p o l y g o n s & g t ; & l t ; i d & g t ; - 7 8 8 9 6 6 5 5 3 0 & l t ; / i d & g t ; & l t ; r i n g & g t ; o 7 m y _ t r g - b s 9 r 9 J 4 o t q D 2 9 r M _ 8 w l o B v 3 p v C & l t ; / r i n g & g t ; & l t ; / r p o l y g o n s & g t ; & l t ; r p o l y g o n s & g t ; & l t ; i d & g t ; - 7 8 8 9 6 6 5 5 2 9 & l t ; / i d & g t ; & l t ; r i n g & g t ; g q 9 3 0 s p u y U 4 7 _ j 6 B w 7 y a q m z 2 j E s 9 _ r g B g 2 l q G q 7 v j H o x 7 p 7 D _ y 9 s t C 6 _ t r v C x l h t T v l z y l C 4 0 1 3 D 6 r l s B q k u k n B w p j l g C _ o q n X 6 q - k h B u n o h 2 F k z n 6 1 D k 0 y 6 B n 7 o v B 7 z n y W j m t h T n g o y z B & l t ; / r i n g & g t ; & l t ; / r p o l y g o n s & g t ; & l t ; r p o l y g o n s & g t ; & l t ; i d & g t ; - 7 8 8 9 6 6 5 5 2 8 & l t ; / i d & g t ; & l t ; r i n g & g t ; 6 5 i l z v 6 t t c m m g 7 o E i m n n y H v x w x Z & l t ; / r i n g & g t ; & l t ; / r p o l y g o n s & g t ; & l t ; r p o l y g o n s & g t ; & l t ; i d & g t ; - 7 8 8 9 6 6 5 5 2 7 & l t ; / i d & g t ; & l t ; r i n g & g t ; u r v 0 - t p y y W _ j z 2 W 4 _ t z l B u 0 6 7 B 6 0 s 8 C u g q j H q - u k U g y 3 z K 6 h q u F i 3 w 2 C 8 6 y a y j 9 5 3 B _ q x y D i k m i F i i q l d i 0 x 2 E g k p p T q z _ l C m w w m y B y 2 3 m j F k i t 3 L 5 x 9 0 J q 3 2 W m r y 7 s B s 2 4 9 Q 8 - u 0 E 1 h x l I i k m _ B u 9 p i L w n u n g E 2 4 z s 7 I 0 3 g r B 7 j m k F x t 7 j E w 3 t p E g 1 o o b o t s q D 7 l 9 M g 8 n p E h 3 2 8 U j n q v H l 4 x 2 H u h g q Y j 4 h 7 D s 5 8 M 4 4 o l L - 4 j k f & l t ; / r i n g & g t ; & l t ; / r p o l y g o n s & g t ; & l t ; r p o l y g o n s & g t ; & l t ; i d & g t ; - 7 8 8 9 6 6 5 5 2 6 & l t ; / i d & g t ; & l t ; r i n g & g t ; s v s 6 v v g s g c 6 k l o H 0 8 w l P o g 8 j f _ x v g B & l t ; / r i n g & g t ; & l t ; / r p o l y g o n s & g t ; & l t ; r p o l y g o n s & g t ; & l t ; i d & g t ; - 7 8 8 9 6 6 5 5 2 5 & l t ; / i d & g t ; & l t ; r i n g & g t ; m 5 5 w h g - n h b u p 1 z 9 E 4 v q 4 E _ u x - q D 3 x o P & l t ; / r i n g & g t ; & l t ; / r p o l y g o n s & g t ; & l t ; r p o l y g o n s & g t ; & l t ; i d & g t ; - 7 8 8 9 6 6 5 5 2 4 & l t ; / i d & g t ; & l t ; r i n g & g t ; 8 7 s j m j w 1 2 e u n _ l C 6 1 3 m M i j v g M s 8 v 3 I i 6 q 4 d 2 n m 7 O o 3 o o F q v w o C s y - 4 V m 2 _ 1 b k 4 8 3 j C 8 _ m 6 P _ x - _ b 5 x 1 2 F 2 y 5 T k u 6 w V u p s 2 E n r 9 i N v y h l g C z 8 h 3 t E h 2 8 l C x 9 0 x p C h 6 8 w G & l t ; / r i n g & g t ; & l t ; / r p o l y g o n s & g t ; & l t ; r p o l y g o n s & g t ; & l t ; i d & g t ; - 7 8 8 9 6 6 5 5 2 3 & l t ; / i d & g t ; & l t ; r i n g & g t ; m h 1 v 1 g q x g c y p z 7 H k g 6 s a q u s I s z u 4 h D v g 6 6 C & l t ; / r i n g & g t ; & l t ; / r p o l y g o n s & g t ; & l t ; r p o l y g o n s & g t ; & l t ; i d & g t ; - 7 8 8 9 6 6 5 5 2 2 & l t ; / i d & g t ; & l t ; r i n g & g t ; m y s - x w h 9 m X y t 2 y E _ 2 v _ G 3 9 j l B & l t ; / r i n g & g t ; & l t ; / r p o l y g o n s & g t ; & l t ; r p o l y g o n s & g t ; & l t ; i d & g t ; - 7 8 8 9 6 6 5 5 2 1 & l t ; / i d & g t ; & l t ; r i n g & g t ; i t s 4 u o k j 2 e i 1 n m F s g m o F o - - 3 C y 0 i m B 8 s 5 g D k s 7 z R v 4 n 0 D 7 5 n h Q & l t ; / r i n g & g t ; & l t ; / r p o l y g o n s & g t ; & l t ; r p o l y g o n s & g t ; & l t ; i d & g t ; - 7 8 8 9 6 6 5 5 2 0 & l t ; / i d & g t ; & l t ; r i n g & g t ; m j o q o x o 0 j W w g x 4 5 C 4 - s z d 0 6 k 9 F q 0 i s B i 9 u v s B o 9 l c - 4 3 3 J & l t ; / r i n g & g t ; & l t ; / r p o l y g o n s & g t ; & l t ; r p o l y g o n s & g t ; & l t ; i d & g t ; - 7 8 8 9 6 6 5 5 1 9 & l t ; / i d & g t ; & l t ; r i n g & g t ; s 9 l 6 4 r 9 _ 3 a i m g t M _ 5 y y Y y u t k U t k 5 k V z u m 0 D & l t ; / r i n g & g t ; & l t ; / r p o l y g o n s & g t ; & l t ; r p o l y g o n s & g t ; & l t ; i d & g t ; - 7 8 8 9 6 6 5 5 1 8 & l t ; / i d & g t ; & l t ; r i n g & g t ; 0 s k _ u s v h m d g _ 9 1 B 8 1 j z G 7 p v _ O & l t ; / r i n g & g t ; & l t ; / r p o l y g o n s & g t ; & l t ; r p o l y g o n s & g t ; & l t ; i d & g t ; - 7 8 8 9 6 6 5 5 1 7 & l t ; / i d & g t ; & l t ; r i n g & g t ; y g x 4 i j 6 3 - Z o s k 9 F o z l n D 7 q m 0 D r 1 n 8 E g 8 7 g V _ y 7 - z H q 8 3 o D u g 9 6 y C u 7 0 g M 6 9 h d m - j j k B 4 r 3 v _ G _ z u b 0 j w n J m 4 6 o D m m _ 8 k C 4 n o j B w 5 s l L 4 - z a q 0 y g I w 7 j 7 1 D 8 s p 5 h D 4 w 5 l E o s v w F s t k l B q o y i k B 0 p 6 3 J m 0 o J 0 5 2 0 k E w i s h T 6 2 i s B k l i i C 0 1 h r B _ y v i p C w 0 h i J s 1 5 8 M i 9 x y D _ h w N i 5 o _ B g o t v H 4 i m 2 5 B u 1 s M n s - w 9 B i o m h 8 B y h 5 h R o s v w F i _ h s D _ t 3 6 g C q x u _ r C o n i 1 C k n 3 3 G 8 _ _ d 1 p - 5 G 5 q 9 0 I _ k 5 m O p 4 j z n D m 0 o J 8 6 j 0 m B w 4 2 - K t w o 6 E 0 q 9 4 H x 3 5 0 B r k 0 6 W i r 4 0 U y n v - e 5 2 i s B n 6 y a u o t z i C o z 5 I j m _ 5 7 B p s 2 4 r F x p 4 8 T v k l z v C 5 y g 4 9 B 2 h h d s 7 n l L 0 7 r 6 i L 8 t 0 _ z Q i 6 r n u 7 H i - z x 0 l B w n y 1 y _ I q y u 4 k B i 9 t 2 C 2 o o 7 O 4 w 6 6 W w q - m 1 N 2 z w m 9 C g h n p - B l 9 j l w T y m n k q P n h 2 2 Q t q _ r D x l p _ B i m w l W x l p _ B 5 j - r z B p 8 p 4 5 D 7 n s n J l 8 8 u E r p z i x D u l s 7 H o 2 q q h B 2 k z o h C g t r p N 6 x u i D o 8 8 l 7 G i z l 2 w E g h n r r I 4 3 g i E q m t u d j 2 i r B 8 _ x 6 B w h k s F 0 6 8 _ 9 B z x n 5 w 3 E - 1 o 6 x H 7 9 0 l E 4 9 x U o 7 0 f l z 4 Z 5 l g 6 G x 1 1 k J u j h l w F 4 0 i u 5 X 4 m s z d 8 w 3 l 4 C _ r q u L 4 i 8 g U u 4 m _ E y t j 6 G r o l z P o t m 0 R 4 u i 1 C 8 6 l x T i 0 p 6 E u t 7 T 7 j 8 2 y F n w _ 2 Y 1 x k z Q r 3 k l B r s 8 d s h r 8 i D 2 x v t 3 B _ 6 v l h B z 0 v h W z i y 0 E t 5 i z Q 8 s x p o P o 2 l 0 m B 7 q - 9 Q q t 7 t k d g 6 _ y m E o w 4 l 8 N q t n 6 I 6 z y 6 L 4 v h 5 H u j _ 1 b u i x s k M u 9 1 j p N u 9 3 2 i d 6 7 5 s T 0 _ x l H i s 9 h P q 6 0 7 1 I k - m m m D i w 8 t i T w 7 _ 9 l E i v 0 r e u 4 6 9 3 C g i o l g C u k j 8 t C q 6 w v J m h _ s V 2 u 5 z l E 4 - r t p B 2 p 7 2 j E g 9 g z j B _ j t i j E 2 6 v 0 L i 1 8 4 4 E q h n g K s u 4 p M o _ l T 2 4 l - R w w 5 l H k 9 i i J 8 8 y r y E k q - z K g k _ 8 N s 5 p i p B s h w y I k l - w O i i w 4 X u k 0 y E 2 9 k m B i 6 1 n p B k m h k D 6 9 8 0 T 2 9 q - C q _ h q B k 4 q - m C s v x p N 2 _ n q F 4 9 i i E h s q r u B 0 0 0 0 F s 8 h 9 B 2 p l - R m k 3 t j B i u - l _ I k 2 q t c o w 2 3 D q 4 v 4 j B z 1 - y j B m q m - 5 G y _ z 5 h F s h t q O o - i _ H 4 5 s 1 l F q i r 8 o F u 7 1 s M 0 z m 4 B g 3 4 n b 8 w k x 6 B w h k y C 0 x i i C g m t y W 0 - v q n D x i 3 m S n g s i 1 k B _ x n x g B q l y q I g p 7 p C 5 2 _ w g B 8 1 k 7 D _ 2 5 p Y y 2 3 W 0 7 q z v C 0 r 9 q q G _ u k R _ t z 7 H - y 4 4 T k 1 g q d i _ x y B y r 3 0 I 4 l h 5 H 4 6 8 o m B y 4 k r K q h 0 v - B _ o q v J y 6 3 5 h B 6 t w 6 a s p 8 v N g m v w F m q 6 e p q j z Q 2 i w j G 9 x 0 2 F y z 4 0 w B n g z r X o j - 7 7 C p 8 h o B p 4 o w R w x x 3 D s 3 _ j D 8 9 4 h t B w s - w D i u n r E x 6 g o B m i u S t - 3 g C i l k u r H u t g v r C 6 x u i D o l _ v q B t p 2 v P h 1 6 8 D u - u 5 N 3 2 _ 0 C 4 v r l p E 1 4 g z n D z m g - 3 L h 5 m g O 8 l i q O t u r r u B j 4 - 9 H m s u v J u k 5 h e o t s 9 6 F 2 t i m n C 8 u p w F 8 u y 4 U y s h g O o z 1 y i H s w 6 r _ M m - 6 6 F y k n 0 L w l - z X s s x z i B s 4 h 5 V 4 w 8 j D q q j - F j m 2 g V w q j k F o x 6 w V g - w k C q n t s r B n r q 8 G g 0 u - B m 3 x l K m 8 h g O j 8 u X i u o 5 D x h x 0 g G l i 2 k z D - 3 k u o D g w n P j y z 6 B o z p w F 8 6 m 9 J - 8 l u K h _ h z M g 7 t X k n h 6 P - y k l B p v o l h B 6 n v z 7 D t u i 3 B z _ o 8 E x 1 g w s F z z w - K k q 8 i I p m 6 l 2 B 8 i l 7 _ B 5 8 q 9 V - n j _ l B 3 9 6 u _ G l _ m g p h B s l t p i B 9 y r o L s r j k u T 3 9 7 y i g B r s s z x B x 1 s l 0 B w 1 o l P r n 9 9 k L 2 n w 2 E 4 q 2 7 R x 5 9 2 j G 2 v u j g J 8 s j s v K 8 u g i 3 P i q g l i S 6 7 0 7 0 C o 3 5 R 2 6 r 6 E i v q z Q k q v p T 6 8 j i P 6 v 6 t k B 6 u g t H u 7 y n E w 4 k k c 6 0 5 o P u q v - I z 5 8 g D r q p v C w 2 s 9 j L 4 k s n J 8 5 0 - h O 2 r j z M 2 n i x K k 6 k g h B g y h Z 0 m r r L o q 0 3 D t w 1 v P o k t y I w 2 r p E s 5 9 8 I 4 8 k 7 D 8 y - 0 C w 1 u o 5 B w 2 m y C g j 6 8 k G w p v 5 V 0 m k n B u u p 0 1 X q u 0 g M s k m l B 6 n p 1 V 0 l 0 y z B 0 g z k C 4 u 1 6 B l - - g r B m z 6 x 9 Q 9 1 z 5 2 F y q 1 5 N k 3 3 4 p B g h o y W 6 p 8 z _ B w 4 n 0 D i m 4 1 5 Q 6 9 h i _ D 2 l 2 9 s c y 6 h 8 t C s p w v Q m - h z p B 2 v 8 p Y 4 7 5 t 2 D w s i k i E g m k v o R y q t - 6 D y v m _ n c u w t i j E o g w 9 u B 8 3 4 o 1 U m 1 h 8 x G 6 v u s b 6 i h q B m k 5 2 F 4 p x U y v 3 - M g k _ g - S g m q q j K m 2 p 4 4 E 0 o m n 3 I - 8 n h Q n t y k C w 8 r h B 4 k g x b _ p k m N 6 l 0 0 T g m x 0 F k l 1 3 v J _ 4 w 8 T y - u S q 1 v 2 C _ v 8 0 q T 8 6 0 t h o B 8 _ - 4 V 2 u 5 Z s s z k g D o 4 k u 9 p B s 9 w 0 l D _ s _ k 9 K y 4 4 y 9 F i o m 1 q U g 2 l 5 p s C 0 r j z 0 C g 2 r 3 5 O w v x 3 j C g 7 o l Y 4 h y t D s r 5 R m h _ l C 0 u 6 h t B _ 5 z z C i z p g k P g - 7 r o C w w 2 9 l B o 6 n v C 1 - _ o R o 8 o i w B n r y 0 h B v 8 1 l E m 9 p o L x h w q x C l _ _ r Q 3 1 w h W z l 6 _ a s z z p W - 6 - m x B 6 j i u S p 6 i 3 B v 2 6 _ a 2 1 z u m B 4 9 1 y j B _ t n - I k 2 g n B p 5 q - k E v u i 2 0 G 8 w s 1 o I q 3 - y f y w u i D 2 2 i 6 I g 4 2 s j P s v w o 1 H y k 2 k n B q u m t x B g 1 l y t D o h _ h C 7 3 - 0 C g q m p E s w s g q J m u y h _ D 8 4 6 r g B o 1 0 g x E s t p l L z y p 6 P p 0 6 k 6 E k g 4 K s y 2 h p B v o 0 j O k _ 9 h C _ i h d t 2 9 o R g h 4 z K 3 8 g k D _ 7 l _ B i _ 4 7 B v 6 k p i B o _ k z d m y n o L h 3 7 0 T 6 s 3 0 I x r u i D 2 7 3 7 B p - x j G s q 9 0 C - p r 4 E v y v h t B q t n j H 1 o x 3 m C x g p _ B 6 q u q I 7 6 y a m o u r v C k _ 9 s E 6 1 8 s x B w 2 x 9 j B _ 8 k u L x t y z C j 6 r - x F _ u 1 o _ C r 8 m 0 D i l 5 0 I 1 i z y E s r o 4 0 B 8 r 0 v - M k 5 o h G m n 7 r g C m v _ r Q 0 r 0 k g D k k y 3 j C m l x 8 5 B g w 0 u G 0 5 4 2 c m l 8 6 O u l g k s B s r t o Z g 8 j j X u 6 4 6 F q 6 n K g _ 7 n k B 2 8 1 4 r F o m p o F y l 9 m S q 0 m x K i j 1 x H i 4 w h - B s _ - 4 H y t p K i 8 o m _ B m 2 3 k V u 9 t b 2 j 9 2 K g 7 2 r o B 0 - 6 9 C q _ s u F s g o 9 J 0 3 8 2 Q _ 9 p j C _ 0 4 v s B w p m o I s 1 - 8 X w n 9 1 a _ m 2 7 s B 0 p v i x C 4 3 6 2 p N i - o o h C t 9 l m F q x 1 g C 2 g u j q E i x u g I m w p x o B w 7 0 0 F 0 9 _ d 0 2 o n z M w 2 k l 7 G s 6 1 u z D 8 3 - 4 y B 2 x 0 6 o E k g 1 y z C i 1 _ i j B q s 6 T o 0 n n D q 9 n _ E 8 7 1 1 s C 8 k t 2 1 F y 6 7 l W 6 k 5 _ G q k s w B u o s 5 C _ 5 7 l C 6 g 9 i l B l 5 u 0 w B 6 z p 4 X y _ v q y C 8 l n y p I y k p z Q 6 n n x x W o 9 g p w X 8 6 9 i N 4 - - h g B y 9 3 9 P y h 3 8 T _ - t q x C m g t 6 v C 2 z w g B 2 g v 2 C k v 0 0 g I 2 y l 3 9 C 6 r x v n B q _ 7 - J 8 o 2 f 6 m l x a y 9 9 l N 3 g - v M 8 8 t l Y 2 7 7 0 B i - l o H 4 m - h g B o 0 j i J s y _ 2 Q k 5 _ h w B q 7 x k - P w j v q S t 6 k j j R z z v q t F g j u i n F 0 7 t v 7 f o 9 j w 8 D j _ x s C 4 l i 2 M l i 8 j E o 4 k 8 E r t h i C 4 y j x b v p z 0 F k y r v Q o i h r B z 8 2 g V y p 7 5 G w g i y C v m 7 p C 4 r 4 s R 1 t l r E o v x 6 B m t 2 v P w t x y k B 8 s 9 d i 4 s 5 M 4 9 5 w U o u w h W s p y 9 L s 5 0 f 6 g 4 5 h B _ 9 4 2 K q k u 5 B 2 8 s r u B 0 y 1 k w Q i q x r 2 t B q s m j m B 6 s t 8 0 R u w 2 8 k O i _ h s u C h h 4 0 U m h k z 7 B 2 4 j 9 V 1 1 2 v I u q i - F 6 n r u i B o - v p N w s y a 0 q 5 n y D 4 - w u 9 C _ 3 k 8 m E y r _ q x E k 2 o p 6 Q 4 6 0 p W 2 7 v 9 - D - u q l u D x _ l r E m n y y E 5 - 9 r D 4 t x x L w t 6 I 3 v - - q H h u - r D s 7 l c 1 o _ n G 7 5 2 _ p U - z 2 l H g m j q G t 9 7 4 1 B 0 _ y z B 6 4 7 k 5 D w o 9 r 7 B g k l 9 F m q j s B w 5 i 1 k C y z 5 i 0 J y 1 u j z I w h 1 j O k 4 l n C 2 s _ q 0 C 0 0 t i n F i s 3 g o H u m 6 w g B t 9 _ 6 F l y h _ 3 D - _ w - B x h 2 k U _ z 9 5 G j s 0 4 U 4 m g g d 6 i 5 Z 0 0 t q D w 5 z f g r u k n J 2 6 t g x L 0 u x 6 B t z o _ B v 8 z s u L 9 m n 7 u K q 8 r 2 j D 6 6 u j H u s 8 P 8 9 t h T 2 w 5 w r G u 3 p g E w z _ M q 9 w j h T k 3 k q s B l 7 i x a x 0 m 4 k B m w 9 i j B _ h p 5 C v 5 1 6 W 5 2 1 k j D y s r y F i s v v J 4 5 y p M _ p x 4 l B t j 5 e 0 v o q D s 4 7 i 9 B l 7 w o C - h x j O 5 5 - 9 - B n m l g F s m - x x C 0 7 - h E r k o j v C v j 7 1 v B y - s g M z 8 j k F 6 g t 6 E l y 4 8 D u 4 p 5 C p 3 h g K _ k p 8 C z 1 r r L u 4 6 0 T 6 1 k i F 8 t q v B o l k p T 4 x x - B 0 3 6 6 C 6 p o 8 i J o 9 i l B 1 q 6 q 3 D s _ o 4 E 8 5 - t Y o w g 9 7 I o - g x 8 D n - t l 1 B v l 6 v h C 7 k 3 2 Q p z w g I _ g v 0 U q s k w R 7 j l q G q x t S i r o l T 2 1 _ h g J 6 9 q x 4 D i 6 j h v D 6 8 7 4 1 B i t i 6 G k _ _ 2 o B w 8 p v C k p n s r O 0 r o - 9 C w 7 l p N w 4 9 s E t w 3 o c l j 2 l K - 9 8 v N w v o x L 7 5 j i E n u r 3 L - 6 r i 3 E r p 5 1 v B u 7 4 j t H p k n p p T x 9 i h r B 9 y g l d w 6 g k F v 7 _ r o C h t q u F p q n x l I 5 r i 8 - C - g i i E o 1 t q D t h 0 8 K 3 o z j 3 G z s _ _ 9 B 7 y m k 2 O y v g 1 T 0 - w h G y 7 3 2 F q u 6 j E 5 h k m N 4 o h 5 V 5 j 0 5 N p 7 v x u I 9 - 0 r e h z i w q C 8 z 6 g U u 0 j 6 G l g 8 s V 0 2 3 i N 4 m j T 9 2 q 8 C q 8 6 P s m x 0 h B 7 t z j k G 3 s g i p B h s p t x B 7 n k 8 n D h 0 m t v F z 3 8 v w D j 8 n v 5 u B 5 6 n g 4 K 6 u x 9 V j - n v B q 9 j r C r 7 0 s u H k j g 9 X 5 7 o L g k w s C 3 m m 7 y D 1 q q q t e j i w j O g _ 1 v Q t o r M _ _ p 1 G 7 w 3 4 p B h o v u u D 5 0 3 1 - E & l t ; / r i n g & g t ; & l t ; / r p o l y g o n s & g t ; & l t ; r p o l y g o n s & g t ; & l t ; i d & g t ; - 7 8 8 9 6 6 5 5 1 6 & l t ; / i d & g t ; & l t ; r i n g & g t ; 8 6 m 0 z - 3 n 0 a o m y s u E 8 u 8 0 z J 6 8 p h Y l 2 l s g C 8 i k 3 4 C i m 9 P y p 2 m S s 8 i r B 8 9 u 9 u B 0 s 6 8 X u i 0 5 M i z q - t H u 7 x 6 L _ j w 1 q B y 5 2 s x D u 5 6 v 5 B 6 m 6 0 w B k l y _ O q y 3 o D i x h _ r C _ t m 7 O m _ p s u O m 2 n k Z 2 1 4 9 2 N 6 o u v v Q k h t 1 9 K i 6 j 6 Q 7 6 2 l H q s v g B s r u r 0 B 8 j 7 9 k B k z y 8 M q 8 _ t j B 6 4 w l 0 V 8 _ 9 - 9 H i n 3 g j H u m k z Q _ k w g I g g r 4 E u y 5 g 8 B q _ 0 m M 6 n g g K s n m t B _ i 5 0 B 8 1 4 5 _ R o 5 w 0 l Y 4 s 3 m o M g 9 6 v N w 5 y r w E 8 2 i k k v B 2 l 5 l 2 S 2 - m m 8 D y i 4 0 q k B m m _ l w D 0 7 o 8 s J u i 7 w a w 9 5 w 6 B y 0 i 6 x C m l s s U s j p l L i z 9 r 2 C k _ 8 i X s 7 k i y C 8 - r x Z i 3 m q 6 B i x x 5 h F 7 l _ 8 7 D q r x - M y j 3 y y B u i g y c 8 9 2 3 m D _ t q 1 G 0 5 0 3 G 8 l v g k E t 7 w y Y w p 8 x S n 8 n 8 E v v 0 1 a r t - 9 Q s i 3 x 8 E o l 8 i v C u 9 7 o f y m n v 5 B _ 3 k 0 6 L 8 9 j n m y B 6 h k n t B q w j 6 I y y q u i B k 1 8 s z V 6 - y l 6 R 6 7 m _ g D q r - g Y 0 l o 6 Z - l l z G 3 s _ j c l h m m F 1 y 2 8 U v 4 7 j l C 5 s 6 l o E 0 1 v 6 e q 4 3 2 w E 0 4 _ 8 j e w o z 1 y I s l w t s E 0 i p 8 q N p z 0 s l h B p i k _ 0 K 1 7 2 g q I z y t x y O 9 g s 8 o F r r q x 2 J n 0 s v 8 w B h 5 n x m T r r x 0 h B 8 k h Z m x y l D 5 5 h 3 B 3 5 n 7 q B j g s n 1 D t 1 3 k w m D g i 9 1 3 C - t o j B y s 4 7 B - x v w 3 J g _ h 0 o T w - 2 l E q u t - C r n 4 3 J k 7 9 n 8 B 7 q u x 4 6 B i m 1 - q C z _ j k g S j n q y 1 B & l t ; / r i n g & g t ; & l t ; / r p o l y g o n s & g t ; & l t ; r p o l y g o n s & g t ; & l t ; i d & g t ; - 7 8 8 9 6 6 5 5 1 5 & l t ; / i d & g t ; & l t ; r i n g & g t ; o m m z q 7 s z u c w p j r B k 5 y k C q - g m F h v x j G & l t ; / r i n g & g t ; & l t ; / r p o l y g o n s & g t ; & l t ; r p o l y g o n s & g t ; & l t ; i d & g t ; - 7 8 8 9 6 6 5 5 1 4 & l t ; / i d & g t ; & l t ; r i n g & g t ; w x l r q v 7 v v W q o t 5 C _ 7 o y m M s o t 0 F 3 l l r 2 N & l t ; / r i n g & g t ; & l t ; / r p o l y g o n s & g t ; & l t ; r p o l y g o n s & g t ; & l t ; i d & g t ; - 7 8 8 9 6 6 5 5 1 3 & l t ; / i d & g t ; & l t ; r i n g & g t ; q 6 _ 9 i z 6 x k a g 1 m n D 0 3 w 0 F n s g i C & l t ; / r i n g & g t ; & l t ; / r p o l y g o n s & g t ; & l t ; r p o l y g o n s & g t ; & l t ; i d & g t ; - 7 8 8 9 6 6 5 5 1 2 & l t ; / i d & g t ; & l t ; r i n g & g t ; m x 8 0 l w w z m b 8 r 6 R _ s x v I l j 9 n G & l t ; / r i n g & g t ; & l t ; / r p o l y g o n s & g t ; & l t ; r p o l y g o n s & g t ; & l t ; i d & g t ; - 7 8 8 9 6 6 5 5 1 1 & l t ; / i d & g t ; & l t ; r i n g & g t ; s - z - v p 1 u k b w p 5 0 0 D 2 y l h x B g 8 y 8 X y i p s G s g g 7 r D & l t ; / r i n g & g t ; & l t ; / r p o l y g o n s & g t ; & l t ; r p o l y g o n s & g t ; & l t ; i d & g t ; - 7 8 8 9 6 6 5 5 1 0 & l t ; / i d & g t ; & l t ; r i n g & g t ; 2 p 4 1 8 l p 1 y c i 9 i 1 J g w - i I 4 o 1 v Q _ 5 5 Z y 1 6 0 B 9 t v 5 _ C i 1 2 s H 9 3 3 g C k v _ w - L 6 n i 1 J 6 7 4 k o C s r y k q B u g - 6 k K o n 0 h m C 0 g p 8 7 E 0 r u k r R 8 0 7 5 y c 2 3 s h q I k y j 4 4 G g y p 0 D m w k 6 I 0 3 g 5 T m 8 8 t 3 C w 1 6 s R 2 p 2 O g 6 z t D i r 8 w G k x - _ 1 B u z 0 6 3 B g 7 9 6 C 8 i o k l C _ 0 t i 2 F 2 3 k w X i p 2 O w 7 4 i S s 9 t _ D _ 4 q i B 2 z 5 0 U 8 q 0 8 n D u u 6 z o C o - 4 p j C y 7 _ s H 4 _ 6 l H w 5 p o y D o x q n 1 D q v - l i M - t s t t B - r l q G 6 - 7 5 z F _ 2 6 n G 0 n r 8 7 D i h j _ E i g 1 q v C 0 h k k F 6 q o Y 0 w 0 f 5 0 4 k Q y w s u F g s u 8 G u p v l h B 0 m 5 l 1 B u i k i F m m 4 s 3 B m 9 4 r 6 D 4 2 4 k 8 N g s i 2 g B i m o o h C g q g y x C i p w H k j 0 t p B o 0 2 t t B 6 r - j E _ 6 r 6 Q o v o g p D 6 h 2 q 3 D q y 5 9 - D 8 v 0 u 8 a i p - 4 _ C k j n z P q z p j H y l w y E z 4 o j B 0 u 7 i X o 3 k g F 8 x v w F 8 m y 9 L _ r h t v F 8 6 z i x D m n p 6 r K u _ 5 g m F i u 4 x c i j x n g Y 8 v y y k B v u 1 v q B m 1 m V 0 h 1 k 8 M o j x 3 r E k 1 u _ D 1 p 8 7 v B 8 _ 3 6 C s l 7 i 0 C i 3 u h - B m 1 t 0 U w k r 3 I u 6 y k U s o r y J o 2 v q S m j n 4 q E i r 8 i 1 G 2 _ h q J q l w o C 4 z 4 w E s o l u K i s r 9 S _ 9 h m F o h 1 2 o B m u 3 w G u z g - y B u 6 w y B _ m 3 W 6 z h z y B 4 t i O i p p 9 5 B 6 r m t T w v 8 2 Q s k q g F u x 9 h - B 2 t q u F m o h 2 D 2 3 - s H s q 2 g p D i q t 8 C 6 w 8 l K g s n y J _ 6 j m N 6 o 4 z r W 6 j g 6 u 1 B 2 o w u g X q _ v y B m 0 o i B g y v - B w k w x B i t k 8 _ G q 6 o 6 m G 4 r 9 n 9 E s 4 6 2 g F g 1 y g 4 B 4 m 7 i K g _ - h w B 4 3 8 y v C u 0 p 7 s B r 8 u q v D j _ n h m C h 4 w g B 6 g y 9 P v g s s y B z m 8 3 C 2 x g z o C o 4 v 0 E k 4 r h G 6 _ m t k B q z w l I y m 5 w C 2 z 5 Z 4 3 3 m e 8 n _ o T g r 6 0 n B w 9 l q 7 C k q i x b n n 8 w D v _ _ w V o s r q O 8 7 y j n F x 3 t 7 u C w w 4 R s r _ s s E 0 4 q i 5 I w 6 q 0 l G g 7 i 7 3 H m w 0 2 j E k p 9 z v P k h 3 1 s B 0 5 2 l H i 1 1 y D k l n g h B i h n 3 o D m 6 6 5 h B y w u g E y 7 x o L k 1 z s R q z o K t _ 1 9 P 5 j t 5 B v o z t D v 7 k o F 8 s 5 9 u B s 7 x j M z i 5 _ a s j j h H y m w 5 B q p x 7 c q n v k n B s 4 2 z 3 B 6 p q 6 m G w n n z P 0 - j m 4 C s i i s y B k v p h W m l k - t B 8 l 7 i S t 5 x l D 3 _ n 6 e 4 v o p v B n 7 p v C y j k r C x r h q B 7 m u _ O m 2 w _ G t h y y D 4 w p 9 L p 5 r M n r n v H g h m c p i _ r D l y h t Z k s s h B x r v n E s 8 g k F 4 q 5 4 T k 8 - _ z B v k k i E g o 3 j c s 7 i y C g 2 8 i 6 L 2 x o s G k - m j B 9 j s - I n j 7 _ m B m 5 j v 5 B s 5 n n J x - 9 v s B j g h 7 i C l j n r C t 8 m x n E 4 l r g z E m 8 h m B 3 1 6 6 C 9 g k q J z - s 5 t B m m t 1 q B 6 k 8 o p D m 0 4 w n E 0 m 5 v N 1 z k z M z q 5 s J r g x l m l B 1 t 7 t 3 L x 7 3 l n o C z u i q p K - o - 8 v M v z 8 l 7 G 1 q 2 q - C 5 u 8 o n O x - g v 6 W p x h x l I h r q 6 u H l 7 6 v k G p z g 2 _ D r 7 w s p Z 9 o j p 9 I l 3 n k 5 O l t z v 3 W q l l g K y u z g I l o t 5 B i k m _ B x 4 z y E z p 3 r 0 B v - 9 t 4 E v y j h v E z 1 n 0 y L i h t 0 O _ o j d 4 6 o v H k m u w F n l x 0 E l 3 9 n G w w z 2 x E r 4 6 g 7 M 4 i 5 9 j B p 5 z o h C o 5 _ 1 s B 5 v r u m B o r 8 y 6 T 1 q 9 - 2 B 8 g 6 i y C 9 y r - C _ h 9 y N t q 1 O j z u i x C & l t ; / r i n g & g t ; & l t ; / r p o l y g o n s & g t ; & l t ; r p o l y g o n s & g t ; & l t ; i d & g t ; - 7 8 8 9 6 6 5 5 0 9 & l t ; / i d & g t ; & l t ; r i n g & g t ; s k v r i 7 t n i c w q h 1 C 2 g 8 u E g z k s F i t 0 O v g 6 6 C & l t ; / r i n g & g t ; & l t ; / r p o l y g o n s & g t ; & l t ; r p o l y g o n s & g t ; & l t ; i d & g t ; - 7 8 8 9 6 6 5 5 0 8 & l t ; / i d & g t ; & l t ; r i n g & g t ; 8 4 5 8 t g 7 v j X 0 p t 6 u J k y l i E 4 z 3 l u B s x 8 o m B 2 n 1 8 f i n m 8 8 J 7 z v 0 E & l t ; / r i n g & g t ; & l t ; / r p o l y g o n s & g t ; & l t ; r p o l y g o n s & g t ; & l t ; i d & g t ; - 7 8 8 9 6 6 5 5 0 7 & l t ; / i d & g t ; & l t ; r i n g & g t ; _ k q 0 3 i j m y a q y x o C 6 s w - I 0 0 o x b v - s h G & l t ; / r i n g & g t ; & l t ; / r p o l y g o n s & g t ; & l t ; r p o l y g o n s & g t ; & l t ; i d & g t ; - 7 8 8 9 6 6 5 5 0 6 & l t ; / i d & g t ; & l t ; r i n g & g t ; k k x 0 1 t 5 1 - b 8 8 _ 3 C u p l u L t x i m B 3 2 j t B & l t ; / r i n g & g t ; & l t ; / r p o l y g o n s & g t ; & l t ; r p o l y g o n s & g t ; & l t ; i d & g t ; - 7 8 8 9 6 6 5 5 0 5 & l t ; / i d & g t ; & l t ; r i n g & g t ; 6 i k x 1 7 y 3 m X _ 6 3 W _ w o j C 3 y 9 1 B & l t ; / r i n g & g t ; & l t ; / r p o l y g o n s & g t ; & l t ; r p o l y g o n s & g t ; & l t ; i d & g t ; - 7 8 8 9 6 6 5 5 0 4 & l t ; / i d & g t ; & l t ; r i n g & g t ; 2 y s m h u o 4 n c 6 4 1 O 0 z k q G q w s q q F x s p J 9 5 k t 8 G & l t ; / r i n g & g t ; & l t ; / r p o l y g o n s & g t ; & l t ; r p o l y g o n s & g t ; & l t ; i d & g t ; - 7 8 8 9 6 6 5 5 0 3 & l t ; / i d & g t ; & l t ; r i n g & g t ; m y 3 6 j p 0 5 4 d 6 w p - x D o 4 x l L 8 5 u l L _ n h 1 J o 6 9 p M w 6 6 v N 2 t - j i B i 5 1 s r B i g _ l o F k y n v H m p 5 t l L i n t p - H y 1 u z C 4 w y 2 Q 0 3 0 2 - B h 1 q t 3 C x u 5 m u Q n i o z g C & l t ; / r i n g & g t ; & l t ; / r p o l y g o n s & g t ; & l t ; r p o l y g o n s & g t ; & l t ; i d & g t ; - 7 8 8 9 6 6 5 5 0 2 & l t ; / i d & g t ; & l t ; r i n g & g t ; 6 v 2 y - t 9 z m X 4 - w x 4 K 0 r 1 1 a u x - 3 d 4 x y 5 8 G 0 7 8 4 H j n w - K k w 4 w U t v _ r D & l t ; / r i n g & g t ; & l t ; / r p o l y g o n s & g t ; & l t ; r p o l y g o n s & g t ; & l t ; i d & g t ; - 7 8 8 9 6 6 5 5 0 1 & l t ; / i d & g t ; & l t ; r i n g & g t ; w y 8 o 2 z 4 t j W 2 l 0 l D 2 - s 2 C _ u 5 T l i n Y & l t ; / r i n g & g t ; & l t ; / r p o l y g o n s & g t ; & l t ; r p o l y g o n s & g t ; & l t ; i d & g t ; - 7 8 8 9 6 6 5 5 0 0 & l t ; / i d & g t ; & l t ; r i n g & g t ; g y l j w y _ _ m a k o 9 9 C o u w 0 F m 0 o J h 1 v o C & l t ; / r i n g & g t ; & l t ; / r p o l y g o n s & g t ; & l t ; r p o l y g o n s & g t ; & l t ; i d & g t ; - 7 8 8 9 6 6 5 4 9 9 & l t ; / i d & g t ; & l t ; r i n g & g t ; i x y n 5 x u r p W 4 - 8 2 Q 4 _ - 0 C g m h o F 3 7 h p B 4 k 9 0 C 3 i o j B & l t ; / r i n g & g t ; & l t ; / r p o l y g o n s & g t ; & l t ; r p o l y g o n s & g t ; & l t ; i d & g t ; - 7 8 8 9 6 6 5 4 9 8 & l t ; / i d & g t ; & l t ; r i n g & g t ; 8 x w x y k 9 0 s W q y n i F i k - 2 K _ m 9 n G y p - y Q v 3 0 z B & l t ; / r i n g & g t ; & l t ; / r p o l y g o n s & g t ; & l t ; r p o l y g o n s & g t ; & l t ; i d & g t ; - 7 8 8 9 6 6 5 4 9 7 & l t ; / i d & g t ; & l t ; r i n g & g t ; m i 1 o r q _ u o c s m 2 z B s l q 4 B 4 3 w v Q q 1 i q F x r h 2 Z & l t ; / r i n g & g t ; & l t ; / r p o l y g o n s & g t ; & l t ; r p o l y g o n s & g t ; & l t ; i d & g t ; - 7 8 8 9 6 6 5 4 9 6 & l t ; / i d & g t ; & l t ; r i n g & g t ; 4 - l x 0 k h 8 m X o q 1 - K g 9 u 4 E k l 8 p C 6 _ t y D u n 6 6 F 0 l u X z z 9 w D & l t ; / r i n g & g t ; & l t ; / r p o l y g o n s & g t ; & l t ; r p o l y g o n s & g t ; & l t ; i d & g t ; - 7 8 8 9 6 6 5 4 9 5 & l t ; / i d & g t ; & l t ; r i n g & g t ; 6 y 4 n 8 i w s _ b 4 0 q s F k r u q D 8 x 5 8 d - h x - K & l t ; / r i n g & g t ; & l t ; / r p o l y g o n s & g t ; & l t ; r p o l y g o n s & g t ; & l t ; i d & g t ; - 7 8 8 9 6 6 5 4 9 4 & l t ; / i d & g t ; & l t ; r i n g & g t ; i y v h h p - k j X 2 3 7 8 U _ k q J q i 0 _ G 4 i x 2 c s n z u G 6 4 9 y Q z y w 1 3 C & l t ; / r i n g & g t ; & l t ; / r p o l y g o n s & g t ; & l t ; r p o l y g o n s & g t ; & l t ; i d & g t ; - 7 8 8 9 6 6 5 4 9 3 & l t ; / i d & g t ; & l t ; r i n g & g t ; w k 7 k 8 m q p j X k j t q D 4 1 - h C k v h O & l t ; / r i n g & g t ; & l t ; / r p o l y g o n s & g t ; & l t ; r p o l y g o n s & g t ; & l t ; i d & g t ; - 7 8 8 9 6 6 5 4 9 2 & l t ; / i d & g t ; & l t ; r i n g & g t ; s 8 7 j - _ m y g c y _ y y B u _ j 6 Q z o s l L & l t ; / r i n g & g t ; & l t ; / r p o l y g o n s & g t ; & l t ; r p o l y g o n s & g t ; & l t ; i d & g t ; - 7 8 8 9 6 6 5 4 9 1 & l t ; / i d & g t ; & l t ; r i n g & g t ; 0 h 0 7 6 n j 9 - a m k p q F _ y j d i z w 2 P p o s b & l t ; / r i n g & g t ; & l t ; / r p o l y g o n s & g t ; & l t ; r p o l y g o n s & g t ; & l t ; i d & g t ; - 7 8 8 9 6 6 5 4 9 0 & l t ; / i d & g t ; & l t ; r i n g & g t ; 6 l _ h 6 h i 3 2 W s 2 _ 1 B 0 t y q H 6 r r v D k 6 1 3 G u 1 7 t C 0 t q h G & l t ; / r i n g & g t ; & l t ; / r p o l y g o n s & g t ; & l t ; r p o l y g o n s & g t ; & l t ; i d & g t ; - 7 8 8 9 6 6 5 4 8 9 & l t ; / i d & g t ; & l t ; r i n g & g t ; s 4 z s _ l q w - b _ v g n O y j 9 y Q j y 9 1 B & l t ; / r i n g & g t ; & l t ; / r p o l y g o n s & g t ; & l t ; r p o l y g o n s & g t ; & l t ; i d & g t ; - 7 8 8 9 6 6 5 4 8 8 & l t ; / i d & g t ; & l t ; r i n g & g t ; s _ v 8 8 3 4 s k W 2 k o z Q 8 t z u w B y 8 9 v P g x 3 p j C i 1 z y B u q w 6 J y r 7 k U _ y n o H s s r l P 6 v r - b _ 6 l u B u k v l D j r h w M u 2 u s U 1 6 8 w G g _ 6 3 C q 5 v m M m o 2 y p B 2 8 t 4 q E & l t ; / r i n g & g t ; & l t ; / r p o l y g o n s & g t ; & l t ; r p o l y g o n s & g t ; & l t ; i d & g t ; - 7 8 8 9 6 6 5 4 8 7 & l t ; / i d & g t ; & l t ; r i n g & g t ; o 8 9 9 j z z z 7 a m i - t C o h u h B y z 8 - J - r n 4 B & l t ; / r i n g & g t ; & l t ; / r p o l y g o n s & g t ; & l t ; r p o l y g o n s & g t ; & l t ; i d & g t ; - 7 8 8 9 6 6 5 4 8 6 & l t ; / i d & g t ; & l t ; r i n g & g t ; y h i w i l p - t e y u 0 r u B v 3 r x j F s h 6 4 U 8 t v 4 E w t o s F _ v r s o G o o s q D 6 q g 6 G g h x n J 8 g k l B 4 8 q 7 z U k u g x b y _ o u S i y r 7 H 7 j t h B g 1 i g F r p - 9 i B x 1 u i D 2 i 7 u d n w q s 7 B 7 t s w F g m 0 3 J 2 n x _ G i v 7 6 g B v t w - B 6 k 3 0 T 9 u m - F 3 i 8 h g B - s x x Z h j 6 s H & l t ; / r i n g & g t ; & l t ; / r p o l y g o n s & g t ; & l t ; r p o l y g o n s & g t ; & l t ; i d & g t ; - 7 8 8 9 6 6 5 4 8 5 & l t ; / i d & g t ; & l t ; r i n g & g t ; s 5 v q t y o 8 9 b u _ 2 v h B s l _ o T q q m _ B & l t ; / r i n g & g t ; & l t ; / r p o l y g o n s & g t ; & l t ; r p o l y g o n s & g t ; & l t ; i d & g t ; - 7 8 8 9 6 6 5 4 8 4 & l t ; / i d & g t ; & l t ; r i n g & g t ; m i 2 r - - 5 9 j X w 8 k o I g q _ z X - i n s F & l t ; / r i n g & g t ; & l t ; / r p o l y g o n s & g t ; & l t ; r p o l y g o n s & g t ; & l t ; i d & g t ; - 7 8 8 9 6 6 5 4 8 3 & l t ; / i d & g t ; & l t ; r i n g & g t ; o y r 7 _ 7 y n 2 a 8 o s - m C w 2 o 9 k B q - m g E h s p L & l t ; / r i n g & g t ; & l t ; / r p o l y g o n s & g t ; & l t ; r p o l y g o n s & g t ; & l t ; i d & g t ; - 7 8 8 9 6 6 5 4 8 2 & l t ; / i d & g t ; & l t ; r i n g & g t ; 2 n y z k z 7 q k c 8 n 9 d w 5 v k C - j w Q 3 2 j t B & l t ; / r i n g & g t ; & l t ; / r p o l y g o n s & g t ; & l t ; r p o l y g o n s & g t ; & l t ; i d & g t ; - 7 8 8 9 6 6 5 4 8 1 & l t ; / i d & g t ; & l t ; r i n g & g t ; u o 2 9 u m q u h c i s p - F 2 p 2 O 4 r l o j B n w 2 2 Q & l t ; / r i n g & g t ; & l t ; / r p o l y g o n s & g t ; & l t ; r p o l y g o n s & g t ; & l t ; i d & g t ; - 7 8 8 9 6 6 5 4 8 0 & l t ; / i d & g t ; & l t ; r i n g & g t ; g 1 k i 2 t 1 4 o W g n _ 3 C 8 w j 9 B 2 _ 8 1 D o 4 3 3 D w s 9 1 B 0 _ 7 z K i u u N x 4 3 g C o 0 x 6 B i m 7 s H _ i n u L 1 7 u g I 9 m 3 W 3 z h r B h r i z Q & l t ; / r i n g & g t ; & l t ; / r p o l y g o n s & g t ; & l t ; r p o l y g o n s & g t ; & l t ; i d & g t ; - 7 8 8 9 6 6 5 4 7 9 & l t ; / i d & g t ; & l t ; r i n g & g t ; w - k n 6 k 1 u r W w 3 _ g D s n x 8 M 3 q h o I & l t ; / r i n g & g t ; & l t ; / r p o l y g o n s & g t ; & l t ; r p o l y g o n s & g t ; & l t ; i d & g t ; - 7 8 8 9 6 6 5 4 7 8 & l t ; / i d & g t ; & l t ; r i n g & g t ; g 7 x 4 0 g 9 n n a y y r 6 E m 5 3 g C y i 8 5 G 5 r i m B & l t ; / r i n g & g t ; & l t ; / r p o l y g o n s & g t ; & l t ; r p o l y g o n s & g t ; & l t ; i d & g t ; - 7 8 8 9 6 6 5 4 7 7 & l t ; / i d & g t ; & l t ; r i n g & g t ; 2 p w x 0 - j 1 u W o s 8 6 w B m 6 y 0 U 6 p v 5 B w s y _ h B h t 8 P 9 n _ r D & l t ; / r i n g & g t ; & l t ; / r p o l y g o n s & g t ; & l t ; r p o l y g o n s & g t ; & l t ; i d & g t ; - 7 8 8 9 6 6 5 4 7 6 & l t ; / i d & g t ; & l t ; r i n g & g t ; i w h z i m s 0 m a i 4 7 7 B g _ t _ D l i h q B & l t ; / r i n g & g t ; & l t ; / r p o l y g o n s & g t ; & l t ; r p o l y g o n s & g t ; & l t ; i d & g t ; - 7 8 8 9 6 6 5 4 7 5 & l t ; / i d & g t ; & l t ; r i n g & g t ; s p x k 7 v 1 z h c 8 n t p E 1 t 4 2 K w n j g v O i q 6 v n B w 7 h n e u - z i l B 8 m - 9 i B _ x v g B j r r p N n r v h W y 9 6 6 g B y m 5 w C q 8 s 0 4 B 6 3 p 5 C p o q g E - 8 2 p M q 5 u 8 K s 9 v j a 0 z - x W 2 q 2 5 k D 8 s u x B 0 t _ i I 6 6 0 O k v o c y p s b o _ h y J _ y 5 w G x 6 u S 0 9 q q H j z k k F s g o q G j z h 7 D m 2 v o L y t m u F x k z 2 H j x 4 4 T & l t ; / r i n g & g t ; & l t ; / r p o l y g o n s & g t ; & l t ; r p o l y g o n s & g t ; & l t ; i d & g t ; - 7 8 8 9 6 6 5 4 7 4 & l t ; / i d & g t ; & l t ; r i n g & g t ; m z s r s r 6 j n X _ - 7 F _ i 4 9 S o s g 9 B 0 3 3 8 N & l t ; / r i n g & g t ; & l t ; / r p o l y g o n s & g t ; & l t ; r p o l y g o n s & g t ; & l t ; i d & g t ; - 7 8 8 9 6 6 5 4 7 3 & l t ; / i d & g t ; & l t ; r i n g & g t ; y 0 z k n z 4 1 - b w h l T 8 3 3 o j B y s z _ W g q _ h C l 3 x y B & l t ; / r i n g & g t ; & l t ; / r p o l y g o n s & g t ; & l t ; r p o l y g o n s & g t ; & l t ; i d & g t ; - 7 8 8 9 6 6 5 4 7 2 & l t ; / i d & g t ; & l t ; r i n g & g t ; 2 m - k w k j z p T m 4 u w R w 7 i q W _ _ h 7 F n t n u 4 B 8 6 l 0 1 C t 8 2 9 P l 8 0 r e 8 g _ 1 s B i 2 z - y B 6 o m j s E 0 9 p q G y 6 w k s B 0 q p q O 4 m q g d 8 k 1 z u C _ 5 k q J m 0 7 k J k y v p N g _ l i J 9 r p 6 E j o w 0 2 C m k y 8 o B y o - 3 2 D h n w h u E 1 m p u S 4 y 6 l G w w q y S 9 t h _ r C i 3 5 o D 6 0 i 5 z B _ k i q Y g v i O u 5 k q F 7 q i r B 5 v 3 9 P g s p k u C w n x 8 n D m n o z f x g w 0 w B 1 h x 2 H q 7 n t T x t 5 2 K - m s r o B n 3 8 l 7 G w 7 t y J 6 6 x 6 Q 4 - w o Q t u - 0 J j 2 9 g 4 B l i t o _ C h _ - v q C g g y 6 e m 3 t j H n n i i E l s m m N n x p v C w u 1 y 1 B k 6 - p - G t 9 p - q C w z g n e g u 7 4 0 B r 5 u 7 4 B o h i j N n g y 6 b q h z - _ M v m y u 9 C u 1 5 z o C h 2 i k i B x y 4 i z F x m 3 4 z B l i p g E 4 s 9 g V 9 0 o - y B s r x w F 4 l 6 - Y o 5 1 z B 0 t p 7 1 D u y u i D k - 6 o V _ o - 1 b o z 8 8 N 8 v 1 _ D 8 0 _ 8 X o _ t u w B 8 m w 5 V y 3 y _ 3 D w w u s v D m n 7 n L w h j 0 K q l _ 7 s B m g n x K 0 s m 9 F _ r _ k V m - o - 0 B s g 5 5 p C y w 5 9 S k h y t c 6 q 0 z C i 6 h 1 T _ 1 9 v p E i y x z C m y y g B 8 v p v B w y t p E i y x z C i 7 g s D i 4 h q B k w 4 j O u z 2 w C u h 6 - M 4 y - 3 C q 0 7 l C y l - j E i 4 s i B i _ r 6 L 8 m 2 t D 4 q t h B m z _ u E 2 _ k r E 6 1 o r C k - y 3 D q 8 1 j G i r 6 7 B 6 x 7 7 B _ q w o C k q o o F 6 3 q - F 0 l v p N m - s w B o 3 n 8 E k 3 u h B - x j k F g x 0 j M 0 _ 1 8 M w v 1 0 F i q j 6 I m l w 1 8 C s o q z P - n u 7 R u g i u q D 3 w o v H y 1 6 0 B 4 y - 3 C u v q j C j n 6 4 p B 9 2 0 2 F m 3 v 2 H 9 5 s s G 8 4 5 p C x o 5 0 B - 7 k _ r B 2 h 8 8 U 4 2 i r B q 8 q l T w l 3 8 I 6 j t - I o l 1 s C u s r 7 g B _ q - r D q i 1 y D s n q 4 j C q 1 u 5 C i u z z C t 6 p r K t v j t Z 6 x 9 o P - 1 t h B k v l s F 1 1 _ r D r - m 0 t C l 2 - r D q r 4 3 6 B 1 4 7 m O 7 g p s F p h x y B _ 1 3 2 F m s r j C o n t 4 E 4 o 6 x Z t w k m F 4 p - 4 H l 6 0 O 3 i m y J u 0 2 q I 4 0 7 3 O w 7 z 6 B u j 4 o P s h x n h D m 6 0 n p B _ l p l d _ t j z y B g z r q D _ t 8 7 B 6 p u 2 E _ x q m N 4 j 5 r 0 B _ k q J 2 w 6 k U _ j u 2 C o 9 t q H 2 p i d m q k h 8 B 2 r u - C k n h 9 B y 5 0 l W i m 6 8 D k 1 8 4 F x q x s N 2 5 4 - q C 8 v o P 0 5 k o F 4 _ q v B k o 0 0 F n 8 l u Y k n o g F s y r q D w 1 w w e m z q _ B x 9 j r E 3 y _ 3 f m q y 5 M k m 9 g D g 5 m y C w 1 m n C k 4 - t K g - l n C w p g h D y l 7 o P q l o u B 4 0 1 3 D 8 0 y U k _ h o I o m z o U 0 p o j B _ n 7 x H 2 v s - C i l 7 s x B s o p y W w s z k C y 0 0 m O q n 0 _ G q 3 z q I o g 0 q H 2 s j s B 6 n y y Y y n h 2 D w 6 j l P 6 5 s b g 4 8 5 K _ r x y B _ 8 s j b 8 _ z 8 M o i 9 w O 4 i j i J q j r - C 6 9 3 r Q 2 p y 2 H g h 5 j O 2 7 - _ Z 0 l g x O 8 y r u K - w n 2 M 4 v 2 z B w 0 j n B _ z l r E w 4 _ 3 j C 4 m g q n B w m t 0 F u 6 r 7 Y q z o w R g l n z P _ 4 q i B i k h t H u g w 6 J w i _ z X 8 o t t t B 0 0 9 8 F y u v z C t 0 m r E g j z f o r k 2 N m 5 1 m M i 1 p 7 O q 9 m u B y 6 s s 2 C k g n 8 E 6 6 p 4 d w 0 m t B 0 v m y C m z n m F 9 o m s g C 2 w y n X 2 5 9 n 4 B 0 j - s J o j y k q B k q x w F v 8 y 8 M 5 4 r i 7 C 9 4 8 4 1 B r 5 4 8 X y - 8 6 w C x 2 w v n B 7 v g 9 F m k _ 2 K q z o q F o t j - a q n _ u E 1 g l t x B 4 3 6 l G k 0 q q G 2 w q m N 4 n h s g B q g i p P g 4 q y I g t 9 3 O 4 l x _ r B q o s j C m 5 w u S 2 5 i 4 p H s 3 q z j B 8 r o s g B 4 4 g u f 2 o l r E 6 v 4 v I u 6 w 2 E t r p r K g 9 l l t C o x j 4 q C j 8 k k s F 8 0 t 8 G _ 8 z 9 V i 0 9 8 D w m z l L q 9 x y F 2 t m t T i 2 t k Z g _ r s F k l j 7 D 2 h 5 3 R g 8 u q D 6 3 - 0 J 4 8 j w t G y l 4 t l B 4 z 9 j c i m n - F 0 u w - K s 4 o 8 E _ h o x K u l t 1 G k p y 4 T o q _ z K 8 q z z i B u u q r e k j 4 p M k _ q v B i 1 s _ - B 2 _ m l d i 2 z s b u m k i 5 B w k h k F _ u u - I s g l z G 2 i u _ t F m s o v D k q q z g C 4 _ q v B s l - 1 B 6 2 4 z o C 4 7 1 u G q g _ - M o m y _ D y 4 2 m S o 3 y o Z g w r g d 8 3 g 9 d 4 5 n k f s 8 0 9 j B g 2 p 8 G o 5 s o U _ 9 k i F m l 8 T s 1 n 0 m B 3 3 l g o B u k 3 _ p B v w s 5 2 B q 4 7 5 _ C 1 5 9 n G t q r 5 M 1 - w v 5 B x v w 2 W n s - i I 0 1 _ y m E h k 8 y 9 F _ l i s B 7 m y _ D 5 m z i s E - _ 9 z K 3 2 p s F l q t 5 M l 5 q 7 u C o m 3 j O _ 0 r l 5 D w j i 1 C y 1 - r D 4 s 7 p W q s l i F o 5 u i o L u h z q I k m z a k z w r L s j 9 g V w v h w M 4 _ 5 j n F i 4 q 4 6 B y q m z f 1 y x i p C w o m n D 8 s 4 l H 0 l 3 j O k v - z K k s 3 t p B _ z i s D g _ o y J w o k _ H w h h i C 2 w 6 1 u F _ _ 3 2 H o t _ g V s 7 u q D 8 k z w e q 9 4 t l B 6 0 j d q v k p R 5 i n 4 j B u y w q 1 F x q 9 t C r - h 5 H - - j n D o _ l 0 R 5 h 7 4 4 E u 5 5 2 P 4 6 m g o B 6 k 6 7 B q 8 t 6 E w m r j 0 C 4 _ n 3 Y s z s v v L 2 y 0 y D k h 4 3 q C o 6 o 4 B w z 4 j a q 6 s - C _ g 8 0 w B 2 y _ n G k h 9 m e g v g n x B g 3 5 5 2 B y 6 u g O u z i - W g q 7 w E 4 4 v 6 P 2 m y y F g n 3 o j B t t r - I u v k j k B 1 2 - y f 9 t 2 _ g D _ t u u L s j x 4 j C 6 9 2 - y B i u 6 n t B i 5 u u F u 4 0 y E g l q 3 L u w 7 h - B w k n 8 E w w i r B g 7 o c _ 9 9 3 R y r w y 0 B m m 1 g I s _ m n D i x q _ E s 1 h 5 H 0 1 u j X 5 9 q u i B z 5 s x u B 8 l 1 q S 4 h j j N y h _ v P k 8 3 - K q s 8 8 U 0 - 3 z x B y r x o w B g h 5 l 1 B _ s 2 2 H 7 g z 6 w B k n u u Y k n 9 l G m m o 7 O o i _ g D - t t n J r 2 n s F j h r 5 t B 8 i 9 i x C 4 j 8 3 J v 8 l 0 X 8 m 2 3 D y v 1 g I y g g x G w 7 w m 4 C 2 o k w X q n p 7 O 6 r x y F j _ 8 7 i D 9 j i 2 Z w n y s R x x x y B 7 4 _ 2 - B 5 _ 9 h P o l 1 q S j t 7 g z E 6 z r 6 E s 2 7 r X u u j i e s 1 7 m 3 B t 3 1 _ g D 0 0 6 8 v G n o 9 r g B 1 r q 8 C l x 8 s M x p m q F p 0 1 t l B z s h 1 n B - k o 8 E l k _ r D 8 2 i w M t 0 m 2 y E 9 3 s q x C 3 i w q S 8 _ p 4 E 1 6 n v D l j 6 l 2 B 7 t 0 0 2 C x - 2 o D 6 m 5 o D k q 2 - K m 7 o v D g 9 8 g U _ 3 o r E 6 p n - Z 0 h x 3 L i 0 m 9 5 B l t t j b q 1 - 5 x B v j z 3 D l _ p l h B g 6 t v Q 1 v - r Q 8 1 t u 4 B 5 2 - o R j n 2 2 4 C y 0 0 j 1 G - _ 8 w o F q y v 6 Q t t o 3 o D v l 4 n x F q u y n E 0 l t y J q g 5 w C _ y 5 l 7 B w y u x B y t 5 2 K _ u j o B q s j q J 4 o 2 t D g k k _ Q 4 8 2 x u B s 4 6 R i y j 1 8 C _ v 6 n t B i h - o c k u l 0 m B q m 2 j G u - z 9 V q h v 2 W s _ 1 6 B 0 p g 3 c k y j t E k o u z l B o 9 z 9 L 2 h z o L m 4 7 r e u r o r E _ 8 o w 5 C k 0 3 5 2 B 4 6 t x 9 B 4 q m o I _ m q z Q y 6 9 o P i w k j k B t 1 z r e s z v 3 L u z o 2 Z 2 k x i _ D 9 z q s 2 C z l j u f l 9 0 i s E 8 8 r v C _ i 1 y D s 1 8 9 C t w o 6 E h 6 u 3 u B 9 p 9 o R r v p y I 5 m 6 5 h B t v _ r D 0 1 i 6 p E 9 4 t 3 u B 8 t s 0 X 0 m r 4 j C t 1 k m y B 3 9 2 5 K r z 4 1 a l p j 1 V 0 o q i w B p 9 r 2 W 9 8 1 v P 1 6 y 3 m C h 4 u v J q - 8 2 K 0 6 x o Q t j 7 l C - g s u 8 F w p z s 7 B 9 n 1 6 n B t y q - C m l w - b y o g 9 T s o r 2 g B g m w l q H m k z s g C _ w u o w B 3 z l g h B _ 2 7 s b s k o 7 _ B p _ q - k E 6 1 k w X 2 5 0 g I 2 t q y c 8 u y - 9 F m j 7 9 S 6 q 8 8 D 6 l q 8 1 C l l _ q 0 C q o 5 7 c 4 u g p V w 6 r 8 E _ x 5 0 B s z i _ l B o n y j M 4 9 g i C s i j 5 H 8 o 5 v Q y n n z N q u g x G 2 i i q B 2 8 s g E y w m z 2 B s t j h H k t w s P g j u 6 P u 0 h 1 T w x u k q B 5 7 j m y B _ 6 2 3 u B 3 o 3 m e s r x y i G 3 l 9 i 0 C 4 _ 8 9 C i s 6 9 S 8 4 - o V k 8 6 l G u m 7 0 B 4 3 i 5 H y 3 6 o D 8 r i 3 c y 0 z u i B t j 8 j E r j h t E 2 w j g O 1 u n i _ D m w 2 p q B u z j i F m k 6 l C q s 2 s M _ 5 x k U 9 8 v y F h i u 2 W p v h o H 0 z v 8 n D h 3 i t Z y 3 o 9 5 B _ h 2 j G 6 4 6 9 P _ 6 8 2 P 8 7 5 3 O q 1 - w G _ m 4 o D u j h k i B y o u 2 E s p s y S 0 w 4 s i C g 7 h 9 F u y _ y f q 4 1 9 V g p p q G 0 _ 0 j a k i o x T y 8 4 3 u B t 2 y 0 U w 5 z _ D m 2 - u E i j k h r B s s x 8 M q l 2 6 J i o l r E 2 - u s g C q h v - e w s - w D q g x 6 8 D _ - x o L u n h r l F k - p 5 p C 6 x 5 z 7 D w m 2 _ O g - w k q B 8 m 9 k i F i i s j C 6 k z 2 j D y y 2 1 e 0 h v 7 R o w w l u B q j g 9 5 B w 7 j t E 7 s y r X m v h o G k u 1 o K 4 - 9 9 u B o 3 x _ r B _ w _ i l B 8 k y l R _ 6 w i D 8 - p i w B i m j r x C q v g v 8 B o u 0 i z C s q k - j D 0 i r x V u 6 p 3 o D 6 o l t T 4 2 8 8 n C _ k o - R y 0 j w v B 8 z 7 7 4 D q r 7 h R _ 1 l 6 k D g - k 9 F g w i 0 K 0 n x - m C k h k 9 B 6 s 8 s H s 1 7 j l C u 6 4 q I g i 7 5 S 8 h 3 z B r 6 w s j E s 1 6 h n L 2 i m m _ B y 6 q g 3 B i 9 7 n u Q 6 _ r - C i - m i 7 C g h 6 l E 2 y j 7 O 2 p r _ B 4 t r o b m r - j E i 3 1 5 m B i z n h x B t j i y c r g 8 p d i l - v j N 1 7 p 5 D u 7 w l D p s 6 T k z g p V v n y w U 4 o r p T g 6 0 q h B u p z y D 8 u u 6 P 4 g r z P g q 9 o U i o u u i B o 3 6 4 F s r g w N 6 _ 7 3 R t 1 g o k D 8 w 5 6 W q k m 9 f z l k 4 m D k k z 3 I w r 2 _ O 0 - v x b o h o 8 i L r q z 3 D x z o i 7 C 7 t k g F u 4 u o w B i s x 0 L 8 k 2 l u B y i g u 3 E 0 j x 5 k Q 5 v q r u B o - 9 w V 2 g 3 _ p B q 6 o i F 6 4 9 0 U s w k 0 3 B u g j m B w g _ w w F 0 z y o k B _ j t q - D y v u k s B k 0 l - 6 B g 0 9 p W u 2 m 9 s C s 4 7 8 I _ 9 1 t x B i 4 h 0 i C h 1 4 4 q E s 0 _ 8 _ H 4 z m q s B q h - s r B 0 v o 3 Y _ r t j b m 9 u - C 2 j o l z D 0 o o k F 4 5 4 3 G s o _ 9 j B 6 u k 7 O i _ m g O 6 m y _ r C q p v - q C 6 n j u 3 E q x 9 1 q B q i 7 x H 4 1 j _ H g u 6 9 k B q 7 v j H w n 8 9 k B q r k r 3 D h p z p j M w w k - h B _ p p u r E q _ u 6 a 4 n 3 3 G 4 _ 3 p M 6 5 o 0 x F i p l 3 j E r n 7 w D r l t o l B x u 4 k V u 2 5 n 4 B 7 6 m p i B p 5 1 k J k 5 8 4 0 B h o o u S x 5 v v m D 9 8 q 0 O 7 p n u Y 0 1 m _ i B k t h n e n w 3 _ 6 B l 6 n l T s q - i z C 5 - w 2 H 7 3 1 i x C x h o m y B z 0 z r y E z 7 i u f 7 p q g d g k 5 4 U 1 k w o C 7 k y y r B 9 h s u S 3 - l o F k 7 z g V h n 1 9 S x 7 w v J z t 3 w E 1 n 5 l 2 B j h j i p B 7 h t 5 h G 7 t 9 y k B 1 q g z 7 C _ y 8 6 n B r o y j a u s 0 O g 1 h h Q 0 _ n v C z 7 w x u B z 2 v v Q 0 w u 2 g D y z q g O n u o 0 t C m 6 _ 6 n B 4 h 4 w U m - 3 8 - F g 1 q - m C u l - n a 9 g o v D v w _ t m G t q q z 7 B 7 7 j y C r j 7 1 1 F m k 3 7 c v u - g H r o s r L m 9 i - e r 0 o 9 J - 7 q h Q 3 k w 0 E y k j 1 J q r l m o B o i p 7 i C 8 y n 6 6 C s - t x o F 8 2 w 2 N m p 5 _ G _ g s 6 E l z 9 8 s C h o i q J j w j o I i m 3 7 u C j n 9 3 C n 2 k k F 7 m _ r g B 9 o y y D z r z 4 U 7 7 5 m e 7 n g 9 B 6 z z w h D y - z y F 8 y t q O w i o 0 D i h q 8 v B 2 k j z x M i x x - I q 7 n - Z 0 z z 6 w B 4 x j 9 X s 1 s k f p 9 h 7 g B i j 4 _ p B 7 u r s 7 B - z k z l B 4 5 s w U m q 8 n G l k j q J p m u 6 g C o y m i p B 5 6 h z p B y k i 1 I w p l - h B 0 0 n y S 0 u p 9 d p x y 2 - G w t t 4 E t m u 5 m B 0 i s 9 L t x 6 k V m u x 8 T t j 5 e t l w i L _ 4 2 o P l w _ n G 3 8 v o Q 3 1 p 2 M p p 9 t C i t j j k B o n i w M o 5 v x B s z 0 s 7 B o h 7 4 U 8 w 8 v N s - p g F s i 9 y l C l 8 j m N _ 2 z z n D 0 w 4 7 4 B 9 0 j x g B 7 s - 6 i C k l 0 3 j C v w 1 u 5 D g u 2 2 c s v n z u C 1 g - 0 T 8 w _ h C s u p _ O j 1 n p T i x 4 s M j _ - Y k 5 m z j B h 8 h t T 7 _ 0 v q B w 9 s k f t n 7 0 T p v j t T n v r w F o l 8 5 K o 5 5 4 F i u 7 o c l m t 3 u B 6 _ 2 2 K 3 6 k g h B q 4 x y F _ k 1 7 H y 9 2 2 F w _ y y g J g 3 z _ D 9 g y l I _ y g s D _ p t g 3 B 4 t v 3 L u o 6 _ G l r z _ G n h y - K z u _ 0 C y n w j j B _ 4 k o H _ 3 0 8 8 B 4 2 y 0 F 8 x u y I 2 2 _ 0 J w 3 w r L o g u u Y u z y u i B 2 z 5 Z 8 3 h _ l B 2 n 6 h R _ z w 0 w B q 8 o Y 2 - 9 7 s B w 0 1 0 F i 7 4 y Y q 4 - s H g 1 0 q S s i n p T 4 - n o b 2 - y y F y k y 4 j B m u 1 y D 0 n 2 9 k B w p 1 t D 2 2 1 4 X _ 5 2 8 _ J _ 7 n u B 4 2 t n J q 2 n k B g 7 m x V w 1 1 6 Z - u u t t B i o n z M _ 1 0 l D k g g - m B y k 8 v 5 B _ p x v J 0 r y 8 M m 6 3 w C u j o z f 1 v 0 r e p q y r e y x 8 m S w - k _ Q w w x o K 0 n g W w m u 5 V l g r 7 Y u h j 1 J i k h 2 Z k s t n J m w s t 3 B 6 q x g B m h u u i B s r k w M w q 9 s _ B w 1 j h H _ 2 w l 0 B s s i 5 p B _ g 3 x H y g 6 x H 4 h 2 6 w B i n 3 l W i o j o B _ i o z M z n 2 3 q C y q y n E i o 1 q I 0 - 4 7 4 B y 3 v j H 3 z 0 l 3 F 1 n 8 3 6 B 4 l 1 t D q k w g I 6 r x 1 G q u - 4 z B m z - m O _ 2 y r l D 8 r s u K y 3 r 5 C m s j 7 g B i z 8 j E i m 7 5 N 6 k x i j C m - 4 k j D 2 _ x j G w w x o K o 1 o 7 _ B u l u - b i 7 i k s B 6 t u 8 k C 0 3 r p N i i 2 2 F w p v s P g x z l P y h z 6 L o 5 4 l G i k _ 7 s B g m 4 l H o u 0 0 E q p 3 v P u n o q F 2 _ y 4 d u o t 9 V 8 8 x 9 k B o n 9 d g 9 g q W _ 8 6 Z w 7 o u 4 B 0 n h _ H y - 8 v - B 0 5 3 3 O q x n n g B 6 n 7 v i F u g s 6 3 B q i t 6 Q s k w y W q 0 y g I 2 9 z 7 u C 4 _ x 4 o Y o t 1 3 D m 3 x - b q z g 1 J y l m h 8 B k l 9 6 b 8 o j 7 D u v - 9 P 9 o p u L s m 6 4 F 6 z z w R 0 s q k l C y 0 j o B _ o 9 0 I 6 m 6 s b _ x g s 1 C q 0 m x K 0 w 9 d _ o 8 8 D u 8 5 w C m m x 1 G q h 4 o D 8 9 j 5 H k j l t B 6 _ p - F w 3 o 9 d k u i 0 3 B q 8 6 Z u y 1 _ G 0 - k 9 F 4 s 6 L g g g h H 6 3 r w B u y 8 0 I _ l - u E _ t t s G 2 p z 6 Q i 9 9 w G 0 1 n g o B 4 _ t - B 2 x p 6 3 B m o i - 0 B 4 8 r s P q g l 7 h Y 6 h z 5 h F s m k w M g 6 q 7 i F 6 0 o h o N 4 h z _ D t 7 m o _ C g 7 7 h h C 4 5 6 y r B u q o z M 6 v 4 - t B q u 4 _ G g o y 3 I 6 _ y 5 M m 1 y k q E 4 0 4 j a k k u 1 n B w - z 8 M o u p 7 _ B 6 j s o a _ 7 q j C _ s l i F o q r 8 E m 5 7 u E 2 8 t - C k t 4 p j C 1 w 5 g y E k s _ - Y 7 4 2 2 o B n r 1 2 o B 2 5 i j k B 7 o h 5 H j y j l f y h - m e p 1 0 4 z B s l k 3 4 C p 4 l r l C 2 0 l z f n i o 9 J j 2 h k 2 C 1 1 9 n w J l 1 9 1 D 5 p i p f n s u x B 7 u 2 2 o B p u r u L 3 z s 5 t B 1 1 4 l o B 8 6 r n r C o l i - a 8 5 p k l C m x u i D 8 l 8 z m B k _ 1 t D 4 1 p u n C s v p p 1 H 2 3 l _ 3 C g y s p E 0 7 9 y x C y 5 - 0 I 1 z 0 l K n v x l Y 1 j h z p B t l w 6 g C q s r i L 0 y 3 7 z G 3 6 j 1 n B s j r q S 9 o t 5 M l - 3 w C x 3 x 2 u E x 3 1 v v B g r 6 i S j z 4 w E i n q 1 G h _ 4 g C 9 s t 6 L n 8 q 4 E r 9 9 i S s o r 6 P 4 z 5 w e u u z g M 3 1 3 2 Q o 6 7 g H 3 _ - j D 1 o p 6 m G w j 1 6 B o j g 6 S w 1 n q n B 4 y r s F 6 2 5 w C i k u 6 L m s 3 q I 2 0 t i 2 E _ 8 w w R o p p 2 v B m j m 1 V q 4 0 i L g u z m 4 C 8 - t w F 0 - 3 s y B 4 q 2 - K s i _ 9 C w 4 2 3 J y n 5 t O i p k 2 S s k n x V q 2 5 0 B m 8 p u F i _ w 7 c k 0 l 4 r E y 3 w s G m - k x K w u 2 j O m _ q g E q 8 w j G i r w i j E q 7 - 3 6 B 6 9 z 9 S s - j n D g k q s a m k 0 _ G g q 3 j O 0 _ _ r g B _ v y l D k v 9 6 C y 8 m q q B r 4 r 0 l D m q j p m C 0 5 u h Q 2 o w r K u 2 n _ E s g q 4 B k q 2 u G 0 m h o 8 B o 5 4 - 1 B w v j 3 4 C x 1 l s g C 7 u p x b n 0 w 9 k B - 5 o 9 J 6 p k q F 3 6 0 p v B 1 3 n _ E 5 u r 5 C - h 3 k t C j l s r g K _ i 4 1 9 Y o w j 2 v B r l o z g C 6 r 5 8 k C 7 0 w m 3 B w v x u o D n 9 x j M q l q - C p l 6 3 R n t - 0 C 1 9 w 7 t L s k 6 z i B q j g u C s - v z x B s u s v C 9 n q v z G p s z 7 s B y 2 6 v n B 2 j o m _ B g w p x V w i i 3 c 2 v v m y B 0 7 s 6 P m 0 m 7 O q 7 u w s F o 3 u 8 G m 7 l g K s i i l g D v m g g 3 H 1 x j x a p 7 w z t B 7 s w _ O _ 3 k n g B - j k m 4 C t 9 2 t q D _ 6 o j H w j x 1 0 G 5 0 2 _ G 8 u 8 g H 4 o u - _ D l - m 4 k B t 8 5 v P p 8 k i 5 B 8 5 0 l H z 0 y a j g 7 y g M t 0 l i F 4 1 i 5 V 5 g i 2 Z 7 z s l L p 4 h k 6 P 1 r y 4 l B t r r 4 r B h l 2 5 k D v i p h Q 0 l k j w C 1 _ q - t B q u 5 g C q 2 z - b g l o g h B 6 6 v k Z 4 q i p V i i v i D m n h h r B u 7 1 5 h B q 4 5 8 D 8 j u n J i g 5 v h B i y 1 - t B o 8 h j N x s 2 m h N i h t o k D p i t h r F i 1 j g - E 3 j q s 2 B y x n 7 v C w o _ m e 3 9 z i l D 4 z t u Y s 6 s g h B w 4 6 l H 6 x 7 7 B z 8 u q S h 1 z h R j p 8 w D 1 q u s G x y x 2 H s _ p y S q _ o r - C k _ _ 4 T o 3 _ 3 C k k m o F i l h u C 4 4 v w F 8 - u l q H s x 8 2 s H t x 9 2 h C q x t x r G j p - z R s 7 1 m m D 8 w o 9 n C n h k l g C l w 1 v I - v r g t D 1 1 q 0 L 1 4 8 s H 3 8 7 8 X x m k t 3 B m s 1 p Y n 3 w 3 I 3 p h 7 D s t 0 0 t C 5 y z o c q i _ u E i 9 o z f h r t m n C 6 9 p g 3 B 8 i v k 2 C _ i 7 v I 6 x r 0 L 6 z 6 o D y m s 6 E _ 8 0 z C 6 i v u m B k s 1 u G 2 1 v 5 B 6 1 j z N 0 w - 6 i C 0 5 r 4 E k 5 v 4 E i r y y F g _ g x O i 9 i p m C w j r 4 j C u j m i 5 F 2 0 z i L 2 8 6 5 N _ w v r K s n _ 9 8 C q p n 9 5 B w l h g Z 0 g l i J 6 9 5 _ p B 6 t q p f k 3 n 0 R _ n 1 y D 8 v w 1 8 B o p r l P s t r q h B g v o y J i 6 j t Z g w 9 t m G 4 6 u 3 O i r o 8 8 B 0 m u x B m 1 _ l W _ 8 m r C 4 p k k F s j l j X 6 0 2 s U 8 x q 2 5 B m n q o a 0 z t y z B g p h i C u g 4 4 X u h 5 v n B m v 3 g M k 5 j - a w x - 4 T 8 2 i 0 K u v t s 1 B y _ 3 w C i 4 h l Q _ w 5 1 e 2 m o z M 0 x u g o B k v w x B 2 o w - t B 6 2 k m B 9 _ u i p C v 6 h u f - 5 - 4 H s u 9 p v B u _ 0 h n D o 7 g p V w v t l R p p i t Z _ 7 g i P 0 i _ 2 x J 5 1 1 r e p o u g I i 8 s g E _ 0 o l s D k 2 x - B 2 3 8 - 6 D 0 _ r o 8 H 4 _ s k f 2 6 4 t k B 9 z v u 8 B y 5 1 t O 2 9 n x 4 L y n _ 7 v B k 9 5 _ 6 B 8 i s n J 8 x 1 k t C q y 3 l W y 5 7 z 9 E g 1 3 j M 0 g m 5 p B 0 p 5 k i E _ u 4 W 0 k w q S 2 6 6 8 D o h 8 3 J 8 i l i g B 4 z 8 z i B q k p _ B _ - t x 6 C s i x 0 2 C i g 9 l C w _ 9 q i D w o 8 z i B 2 1 5 r y F m n t 3 3 I u t p 9 5 B h 7 p u L r m h 5 H 9 t v 7 c _ 9 g y p C - y n g d 8 g 7 _ g H 3 v v z x B x 0 _ - 2 B x r u 6 L s s m t p B r j p 9 J 1 7 l _ E r _ - w 9 B g 9 1 5 p C s t 3 p 7 D m _ w w R 8 1 z o K q n n r q F i 4 u t 3 B m i g o p B w 9 s u f g y n y W s t y 0 F y t 4 3 u B k k y z i B 4 s q y I o v q t I 2 - 7 j E 0 o v o 8 L _ h x y B i k 5 e i p y 9 8 E s w x x b w 4 x j v C g w o - m B w p 0 l L 8 q p u Y 6 - t - C 0 5 0 0 F 3 8 9 h p B w p - - Y g 7 v n r C 2 h 0 y r D v l l o F t 4 0 6 w C p 3 8 s V j 7 p i o L x t g k s B - p 0 u 9 C t 3 4 8 U v n 3 3 J s v 4 6 _ R k j 3 u G 8 q 9 p d q 5 p _ E u 1 t o w B n r 2 l H l 3 u 6 J 8 z s p E 0 u y 0 F o 2 t p E y h p _ E 7 v l z P k l i s 0 B - 7 t y 1 B 9 3 g s x D 9 6 7 l o B p 4 g y c m n x 5 M o i n x _ C _ i m 0 _ B 7 i h 7 D n y 6 t 2 D 0 k r 6 P m _ m 7 O _ m 7 s 1 E y 3 3 8 K 5 q l g O - q l _ r B p o n q 9 B t s 9 h - B - u 7 o - B 7 x - i I 6 u k q F 9 i q 0 L s 8 h 2 v B 7 g 0 s j E m r y y B 0 m x o k B x k 0 i g J p 6 w z x F g 3 o p 6 C h p 8 y 2 B i t u o C j 8 o 6 e y 2 w 6 L 8 w l x T _ g k z M 0 5 o n C s w 2 - K g s p 5 y B i 0 h q Y 6 h g 1 J 0 m q 4 B s r y x 6 B 4 o 7 i x C i v n g K i t 7 o P 6 3 g x j C p w 3 _ g D 9 u - i l B t 4 h p R v v n y W h h 1 l W p 5 u r u B 3 8 y u 5 D j v - g H x y x 7 H r r n 0 D r 3 r r g K _ 1 3 1 S z x x 6 Z w l v h t E 7 p o s m F 9 y y n 4 B r i - v t G 8 n _ m e x j x t O u z m l 6 E r _ 4 - Y p l - 5 G y 3 w 5 M u l p 7 v C p y m - b y u x 0 L o 0 o j B w n 8 j l C 6 0 u 2 C m 7 5 w C w p y g d i t 7 8 U s 5 j - m B y s _ 6 w C y v i - g D 8 k z 9 L 2 l k z y B q n 4 p w G 4 g y 4 m D p 1 4 v s F 8 z 4 9 u B i w 0 o y H q k u i 2 E u g m _ 3 C o q 1 - K 1 0 r n X 7 x x j a v x x s a l j 3 k J t 4 g r _ F n o i o k F 4 8 g 1 C u z 0 l I 8 k 4 w U o u g j K m m 4 t l B i x 7 2 K q o z y Y s j 1 u G o w 7 w E u 4 o _ B k s n q O 2 g w v J 4 z v q S g z l k F i s t k Z 4 u k j N o y r l R k 3 - 2 o B g r z h T _ 5 9 8 U g h q y J k 2 m 4 f 0 u n n D 8 0 h 6 3 V 4 h 8 z K y m j - F _ m 2 h R m - r 4 9 B i _ n 6 2 F y 7 v r K q h 1 8 K _ 0 h t H g 0 y k 2 C s g 6 l E 6 2 1 2 F y n n z N g _ 3 u G x 8 7 v X w - r k f 8 o y 2 N 4 m 5 5 2 B k 6 _ o Z u i 4 _ p B _ l x 6 J 6 v 8 l W q p y 9 S 8 x 9 d g w w h G y j t g O w v 6 j 5 I q 5 3 t O 8 v m 4 f q o v 6 Q o h 0 s 7 B s q 6 I u q 2 v I 6 4 n 4 k B 4 q u 8 z G q o s j C o v 8 6 W g i q p E q i s 5 D o 2 8 p s B 6 s h h r B o n v 0 X q o 3 9 P 4 7 1 z B k j 3 z B 0 1 p j X o g w 2 M w 7 5 s J 2 - u 3 u B 0 s q o l B u s 8 m M w z n 8 E i - 5 6 z C g 5 o 7 q B u 3 p 5 x B 4 1 l q O _ n l m N g l 7 o - B y 4 1 2 2 G o 4 6 r o C u 4 6 q 3 D o s j z 0 C 4 y x 8 X y k i 7 F 8 7 n j B 8 q y 1 3 C 8 s - z R 8 1 t 6 P 6 l - 3 9 B s p i o I m j v g I y r u i p C y 6 m - z H 0 i 5 m r B u q t n X u j 8 7 v B 4 8 r o l B 8 s o s F q u 4 k n B s i 0 6 B w y 2 5 K 6 n 1 u i B _ _ k 6 G 6 - g 6 x B 8 o g i h C s 6 4 K q r m w 4 L 6 2 6 m S u k y - I k _ p m m D 2 6 6 8 D 6 2 3 2 W g i g z l C i o m - F q 5 k z M m g x - I w 0 3 3 D 6 t 0 i j C 8 _ 5 7 4 B w v h n x B 4 m 4 4 3 E 2 g i o G i 8 m 9 2 C 1 h w v 5 B i h 6 m y I n i m q O s - t 0 E p i j m B q _ j 5 1 B 4 u p 0 H 3 w r n 5 C k 9 l 5 v J i i t u F q 0 k t 3 B u _ t 1 G _ y s j H i o 7 v s B y 6 k z M _ t y u 8 B q k o u S w v i s P m 7 s q k E m w y 9 S 4 h _ p W y 7 t 8 C g r o s P u t v w R k y 9 9 C _ 3 0 6 L 2 q q v D k 3 0 m m D y 1 6 k J 4 t g Z m h y 7 Y s p y q p C 0 8 1 y z B y u _ o P i y j w v B m o w v J 0 4 q y S y u q t Z 8 v 9 2 o B 0 6 t 9 J u 9 n r C 0 w 8 6 w B q 8 x 7 o k B n k 8 z K p k t u m B 6 m v 4 j B l 8 9 n G w 8 y u o D j 6 z l 3 F w 2 l s r T 2 z 7 6 p K k o 2 z - C i z x s G w h v x L w l - 9 r G r r 7 _ h B l 3 x 7 s B m k 1 g M p 9 7 p q B w 3 5 9 u B m z 1 l 0 B z i q o l B o g r 7 o C 5 v u 5 m B t j _ y f v l 9 _ h B 6 u s 8 t D 4 i q y I 0 y w 3 L 4 h k 2 g B i w 8 6 x C q 7 i r - C 6 _ 1 1 q B 9 k y 9 S w s 9 v x G - 6 6 j u C s z 3 9 u B 9 h w 7 c t 7 u i s E v i x 9 3 G k 6 v 2 N p 2 6 7 B h 4 1 2 P o 2 i j l D v v x z i B g s v 4 i a g p z 7 4 D 2 k z u 3 H u 4 r w k G i 2 t o 4 M 0 1 m h 4 B 2 0 i t t E o y 0 l u B 2 _ o 2 Z 7 g z r X g 9 o k u C _ 2 - t 7 w B 7 n 5 3 q C 9 8 5 7 _ J w - 5 4 U p q h m 9 C 0 1 4 l H 4 5 4 p 7 D z 3 q h G l 9 s _ t F 6 r o k 0 J p g 4 8 t G r o 4 4 T h 7 m _ 0 K l 9 7 6 F u t r _ 0 D s o n o F w 7 0 5 t B k n w u 4 B u l t w B y u l 1 V 8 w 7 4 F 6 9 y l T o k 8 z - C 6 y 9 6 g C o n w j 1 C u - x - I i 1 4 - t H q i z o L w 1 1 5 p C 6 q q _ E w 6 3 j a 2 o j o B 2 k 6 3 R 4 y 5 s J g 8 r g o B 8 h 7 m m J g k 1 z B g u p z 0 C g i m 0 H s o r 4 f m 9 r i B x 7 2 5 k D r k r 0 l D u 2 1 6 3 B i r 6 l 0 B g - s 9 7 D q p j o B 2 - 2 w 7 E 8 9 - r g B y q m k B y 4 m j k B s _ 6 9 C u 6 k l x N y t 2 _ 5 J 4 2 v q H i _ - o m C q t 8 i k B q o 2 2 F _ m 2 j G 8 - y a 4 0 z o Q m 7 m x 3 G u 9 t - 4 C m r j n O w q q i w B 9 - v l I 6 3 u s G q y n 3 u E 6 7 z x p C u 9 9 n G m t m t 3 B k t - w D 6 r m l 7 m B u 7 7 o m C 4 6 h Z _ n 8 1 n C 4 8 u X q 7 6 i k B y w l - j C q 4 9 k 9 K 0 w i t j E q h p Y u 4 t b 8 i t 9 d o _ i u j H 0 k 6 _ 6 B y 0 v s G 6 r p j C g u l 5 H 4 8 s l 3 C q p j o B o v 2 y w C 0 l _ r g B w 9 j q d i t g 4 s E - o m 2 M 6 5 g u l B k x 6 L i k 0 0 U 6 6 0 v v B s g g 7 o C 8 _ r 5 8 y 3 E g 3 _ 9 C y 0 p s j L 6 x j - Z 4 9 q u q c 8 9 k w j Q o 7 o 2 x E q t 8 j v x B 0 n p j 3 2 B k x v r p k D q m h x k q B 8 k x 7 n E 4 0 s 5 h G 6 9 r 6 g C x p x x W 5 z o h J p p r k c j 7 k r 0 B 2 i z 4 z B 0 k h 4 6 P y 6 8 h P o 8 0 s 2 E m 7 2 u z N 0 g 9 u 8 w D k 3 v 3 6 j B 0 3 z k g D q l m r w k B m 3 h m 9 l D 5 5 x 4 - P 1 3 5 j - N u 7 - _ v 5 C u v 0 - q Y 0 o 9 o s Q 0 0 q v t G u m u r e 1 1 _ 3 O h v 3 2 E y 1 8 6 F _ g p 8 o B o m y 8 o u C 6 9 7 z m v P i 7 p h 3 V m 4 _ x j x C w 5 1 3 f u o y x H w _ _ k 3 C 2 n 1 m g B 4 5 4 t f i u k 0 O n _ 2 1 a m 7 y 5 N 4 0 m z P s 0 8 z i B i _ y o C 4 9 8 3 C o u u w e _ 5 n w g H i p 6 1 - G m 9 u n E q x 0 j b s - u j a m n i y s h B 7 h v h W r g g i C q 6 n K q n _ 7 - C q r w 8 7 J 0 _ j 0 D s n - h C k j 5 1 g B k o 2 4 F 2 o 4 u E u o z y F _ 3 p v D m 8 v t O 2 w g r z C y 8 2 k V 8 v _ v 4 O w 3 9 n m j B 8 i i k D g 1 v Q o 1 l 3 L 2 o n g E g 3 p 5 4 M i p 3 y 7 B _ x h d u 4 w N 0 u g 5 H _ z 2 8 9 N s k s k 9 D 6 s 4 o P u 2 j r C 0 o y t D g 7 8 p C q r j 6 I k w s 4 E k v n 8 E 6 u 8 p - D _ 5 4 z u B u 5 5 9 X _ y j 1 0 F 7 x 8 p s B g r 3 8 M k 1 o k F y g p _ B 6 0 - y f 4 - x v Q 0 r o h v E q g 1 _ x B k 4 9 1 B s l 8 p F y 4 v v J g u z x Z m 3 4 5 2 F m v 2 o r c y x i o a 2 n s 8 C y 5 6 z v D s q _ g D t 1 p 6 3 B 9 o g 9 5 B s q _ g D 6 7 9 l 2 B w 7 m u Y 4 - 8 - x B 2 i y u 8 B 0 z y U 7 i k t I 2 6 k 3 B m 0 o 5 w D u h n 4 d 0 t 2 - s D u 6 s i 2 E k 4 n j B _ r z n w P i u h r y F q w o 3 x U w y n j a k - - _ m C l q g l d 4 0 p P 4 - 3 8 I 4 s r w F u t _ _ Z 2 j - l N _ j s j b 6 m r g I s l p t s D q p 0 9 y L n 5 5 6 2 E n u 4 R o j - j D k k 0 s C 8 s g i C u v 0 2 F g 5 t 4 p B j o y p 5 C p 5 5 _ O 6 3 r 3 B q i 5 0 B _ - r 5 x B q 1 o j C 4 m 2 _ z B g l - 6 w B u w r - R g 4 w x b u 6 i q B o g h 9 B o z t y I _ q 2 z t B w q p z G 0 g 7 s a 8 h u z l B 2 s 7 0 B m 0 w n E q p g x G w i u r L 0 _ k z l B k u i g F g 4 s 1 a y 0 m v D 8 z 6 6 W _ q v l o B k 5 s 7 r D y i 2 y f j 2 g j I 6 3 0 s M _ z r y Y m x x y D 0 g 6 R u 5 - v v B 6 n 7 m O _ x j l 7 B 4 g n h h C 4 y l 8 G 8 q 5 t 8 F 8 o h o I s 3 5 y r B o p _ y z I _ j 8 y N 8 u 9 g D 8 q l y r B z k 9 h 4 C g 7 q 6 e 7 8 l u F _ z 5 7 B 6 j y o C w 7 r u Y y 8 o l T u m 2 1 S q n 9 1 b u 5 r v v B 4 l 0 p s B 4 u 9 d 4 w 0 o K g x n 6 e 8 m 6 w 6 B s i 3 m x B 7 r j u 4 B 4 p t j M g x q - 1 B u x 4 w V 3 m 8 6 E z h g x 3 F q 6 s w R o p l r L - q n g F i z m j C q 4 k m N i r l 6 I g n x 0 X 4 w j j I p 9 9 r D i 8 i _ E u _ m 6 E 7 m u h B 9 9 m - F 7 j 2 3 J o 4 o y S 3 9 l n C 2 p i s B 8 m 6 3 C h s h g K _ x t w k G w x k r B 6 3 g 2 b y n v g I g 3 g r B j 9 1 l E 2 t s 1 G y x n q F 2 _ 3 u E q t 1 m M u w v p k i B 2 k m w X k 3 y 7 R k l y o j B 0 g 0 6 b 2 _ i g K y 2 y v z G o 3 1 l H u 0 u u m B 6 y 0 2 p i B w o w - j g C i v 6 g 3 w B 4 0 0 y w N u q 3 t j B _ 6 l x p J i 0 m 6 L - t 1 k S 9 2 y i p B k o l t B s l o v B 6 p - w 1 O 6 m t u n 7 D 6 5 u n l u B g o 3 0 g V _ s t k t j C s h o _ 9 F y 2 2 x y D m j 5 y k F k s 1 3 5 C 4 w u p r K k s s 5 2 B i o x l 2 B y k u h 2 E u 9 - x 0 n B 6 g 0 5 h E i g n y o J y n 5 r o G _ 1 4 9 r C _ t j 1 v H u 0 m u F 2 t s i D 2 o m 2 W k y n 4 h H z q p g d 8 0 3 K g h t s y B 6 2 _ y Q s j m m 3 B k 1 i s P p s j m B l p q 8 C 2 u l 3 u B u 0 v 2 j G q n 5 o R 4 r 7 v 3 J 6 r 4 i t G g - 3 i w H _ 1 0 i l B m z u k l T k 4 q _ 6 B 8 p m 8 G y r g - 0 B u 3 0 h R k 6 x 9 g H 0 5 1 p n B y l 5 y i D i 9 5 6 g B s w o l Y w h 0 y 7 C j 4 z z e t 6 3 v D 0 y 0 0 E 6 g q 0 O q 0 p q 5 M y 8 i i 5 B 4 p w _ O m g h g K y q w y E r o l 0 H 4 - 8 0 C s 8 w m e u r t k U 0 k 9 M m k g t H 4 6 v 0 E w t 9 d 4 9 2 s 7 B q g 4 o P v k l k k B u 9 k - P z 4 u q p B k 3 x 3 I q m q v D i 2 9 4 z B s 7 7 w o F w k k i J u p _ l o F 9 v 3 k V l s r j H t 5 7 6 F q 1 0 2 W 4 y o n C m 7 v _ r C p v z 5 x B w h q j X 8 1 1 m 4 C _ m 4 g C o - _ 2 Y g z s 1 a 2 n _ r z B o i 3 n 8 B y 6 2 2 j E u q h p P 0 s h j I _ 6 6 4 l B o 5 t g U _ h 3 W 6 1 9 2 K z v y s R m r t n E 8 3 i y J 1 7 u s t C j v n y J w p 1 w E 8 l 1 h m C 1 p 2 9 P v g i 9 d 3 q n 6 P v 6 i l g C r s y s i C u p s 2 E p 2 4 Z k 1 z 3 1 E 6 w 0 u i E g 4 k i k N 7 5 9 p u F x u q 6 Q z z 7 p C 7 y p 8 G 6 s o z f o l 7 y p D w t t p E 8 j u 3 L s t 8 o V 6 j n r C _ 6 y o C s i 0 o K _ k 2 s r B 8 q l 0 H m w t 1 q B s q 9 - n B s q 1 k t C g 6 z t D i - 7 s M s j x r L m g 9 h P 2 o 4 k J k h l 7 D u - i w X y t 2 9 V g n - i x C k l s 6 P 9 k 0 u r C 2 w _ u E 4 y 6 R 6 6 x z C 2 _ v l I q 5 9 1 n C 8 m k z l B s x - g m C o y i l 1 B 0 g 2 l H g q r s F i h s 2 W k n u 9 J 2 t q v v B k 9 r h G i l u i L q y s 6 z C g 9 g 5 H 0 k j h H o p 8 z K 8 6 n k F z u _ 2 t E v i 6 _ a 8 x z u i J z u g o I t l 1 n p B z 6 3 1 w G 9 p 7 g q C l l j s B w 6 x 6 B n g q v C y v - 0 I v s l g F 8 y h k F k z k x L i g x y B q _ k m B u v k z i D 9 r 0 y E h 3 l k Z 5 - k R 2 i v 8 K u 9 o 8 C t v _ 1 D y n u y D 9 6 k r E w h 5 4 U y h t _ - B u t v 2 v H 2 k t 2 C 8 0 1 z B 2 g o 6 I l h o u S v h s h G s 5 l 8 E 2 2 s _ g D w n o j g H u 7 9 s Z 0 4 m 4 B r o i 7 D x h 8 0 I h 1 w g M z 5 y u G 6 s k 6 G 6 y r w B 8 y 3 p M 8 3 y k C 6 _ 8 7 B u 1 t 5 C 9 5 5 4 1 B _ 5 6 s U h v j m N _ w _ 6 F u 5 9 m g B g 0 3 z B 0 - 2 3 G 0 p 1 - K t u j m N k t r s F 6 g w 2 E z 6 g 9 B k s j t B 9 u k R w l 8 2 Q n 8 x w U g y l n D 2 9 y 2 W w _ y t D i 2 o Y w v h k D p 6 m g O v 6 m n C k h u s R v - 7 p C 4 j u - B l v u g I i t o z N 5 z t i D z i 3 l E 5 - 7 0 T o h 4 t z D g 7 t X u h z l I u 3 1 W 6 t l r 1 C i v v 5 N g n i x b 2 o 7 5 z F w 1 3 K 1 p 1 2 P p t p L o m n h T i p 6 s Z 0 k i r B 6 g t 6 E 8 u v _ O 4 - 3 z K i 2 5 g w E p 4 z n t B m 7 5 y f m v 5 w G h s v i D i g x m M 3 q 8 p C 9 8 3 g C g 4 5 w E g u j 0 K 6 u 0 m o e q h k h x B 2 r y 8 o B o w u y 5 K q 3 g u C w 2 u X o j 2 4 p B y i s - C _ u 1 x H 0 i _ M x 7 t _ p G u u w 6 L 8 0 n h 4 B 4 9 o q G i 3 z u m Y s n i 8 j M 8 _ 8 4 _ d k v t 6 q S 6 n m 0 i C s v y 8 M q t l _ E 6 4 - 3 z M 0 7 q n 4 m B u v _ l p x C g 3 2 7 j 7 C g q p k _ Q 0 y 2 q i t C _ o v z x F i 1 k r 9 l C _ 2 l 0 L u 0 x 2 H y j h 6 6 E g j 6 l 0 F y w z h 3 T o 2 - g 3 D 0 r o l z B s z s t i I s 4 m y W 6 5 y 6 8 D g 7 l y W g r u i 3 E i s 1 u m B 7 2 0 z B y - g 3 B v g y t D u u 3 0 B l i n Y z g 3 m e o n o q G q 8 6 Z s z 6 k 8 N _ h x 7 Y 9 z o - b - 9 t 9 u B m w 6 9 l D p v z o h C h x 2 2 P z p 5 4 F p r l 4 k B 7 h g w M q o 1 w C 5 h 9 1 D 0 6 h n r B g g u q 2 G 4 6 k m n J k 7 z n n E g 5 _ u 8 F o 9 j j I 4 t i n B y 9 n x 7 E q o w v w M z u x 4 0 B 5 9 t m n C r y w - K x 4 3 g C 7 x u x B r i 7 i K g w 5 3 O 2 n 1 8 w F 4 s 6 3 J 7 w u l Y n - 1 r X x g 9 o R 1 o v j m B 5 y _ y 9 F t t 7 l C 8 t 3 o j B _ q t x 1 D t 2 o - v L 5 7 7 l _ B w 6 p z o N z j j v 2 K 8 4 8 _ i U l l - 6 n U 8 6 u 1 0 r B 1 z x 5 2 Z 2 t z m j F 0 s m x V 8 i 4 w E 2 _ y k _ R _ p 4 m - w K s o _ 1 m O o r 3 4 p B w 4 o 6 r j B k 6 w m h X 0 t k k g S 0 - t p 6 m E k s o 9 i 5 E 8 1 0 n 7 n C q q 7 n w o B 4 9 1 r w K 2 4 5 x t m B y w g 6 7 w H u s s _ 4 3 Q i 1 o v l M m q 3 x u 9 B g 7 h h 3 D 6 w k o y H q r _ p 1 F k j o l 5 T k 9 l 6 8 G k u o 5 1 P i 5 0 q 0 O _ n 4 _ Z q 9 - p B j 7 m n C 3 5 - - x B p 7 5 4 i B g x m y I j 2 0 3 D p q - n k D - r h o I 5 o s 7 0 C r 9 8 w k D h 9 - r 1 B s 0 8 l z B 3 u y j M h o 4 k J 1 y 6 y 2 B o t p x g W g x z 9 l E s s 4 g v E 9 9 2 t j B 8 5 v o - B 4 6 v 1 a q v 4 2 9 C g w q 9 L i l 8 0 V i x _ u 6 I m z 2 h P o 5 4 p 0 M o p o 4 i E u - - _ t B 6 9 o _ E m n o u B u 8 _ m g B g i q 9 J q g m o H g n 2 6 Z k 0 m o I _ 9 y 7 Y w 8 l g h B 0 5 1 7 7 E 2 r k z N _ 0 y 2 H o 7 6 p W y 2 2 5 k D y 9 2 q t J 8 - p 2 4 C u w k y 9 F i w s 3 j I k t 7 i o J w m w j l C q p 2 h 3 T g n 0 1 i X 3 3 5 s J 1 5 5 9 0 D r p _ 3 f s i 8 o s I 6 p 5 3 R o p u n x Z w x k s y K g 1 k l R u v o 6 Q q g t 1 y x x Z x r s z - B 0 4 g i q t 7 M n q m i 5 E o s 4 x 8 E 7 9 v - B 0 2 5 0 s C 2 9 9 2 2 D h 4 5 s 3 M r t 4 w 8 C 2 o 5 u 9 D 2 0 q v D y l 5 o D w 1 0 3 D g g r 4 E k w s 4 E 2 u v g 6 C s w j i z C 4 h l 7 D g u 9 3 C 8 h r o l B o w z s u H o 3 z 8 v D 0 5 0 j j s B y x s 9 j F o y 3 0 n B i n j d q j 8 u 3 L y 2 m _ E 8 h q t p B s 7 0 h p B 4 6 4 j w i B s k 9 8 F g 8 7 0 s C w j 5 g D s y k l B g j l 7 D 6 m g u j B 4 h i z x B 6 s 9 r Q 0 0 t q D _ 5 i s B k z s j 8 O 6 t y o C w h y u w B y q 9 z p F k w 2 i K 7 s j y C 8 4 u 7 i F 6 3 - 3 j B q 2 _ 2 K q w 3 o R _ p x 1 G w 5 x p s B 0 z p p E 2 n 7 0 B m t 9 n G k r k m 3 B y 2 q k 5 D 8 y _ M _ h n 7 O 0 p z p 2 G k l p h W k v n x b 4 s i l g C k 3 u p j C 2 9 j m F g w k i l I p z s - m B v y g j 6 B m k z - M 2 v o j C k u 1 0 E 0 3 4 4 p B u h h g K 8 1 z q - E 6 y 0 h 2 J 4 v z o V 4 _ x a o 2 y z i B i t j t s C 0 6 w k C h m t n X 6 _ 5 w G 5 n 5 Z w h 0 w E 6 _ n j H j s v h T h 3 6 5 h B k u _ m n E w 3 s 5 t B u p p i B g t x q 7 C _ k m k B 8 5 l 9 F m z 5 0 B m n z r z B _ g - 7 8 B k 7 j n 5 C 5 5 g 6 G v l p 6 e 2 6 7 x 0 B s s y q i K 2 i p 3 j I m x r 5 B 4 j y a 9 5 4 o m C 5 0 8 l C _ 1 u y D k g t h B y 1 - r D g 3 z _ h B m 6 g y c i 9 p o h C 6 g 6 s T _ 4 0 k U s 5 k _ H k 5 q q G g n n y J _ t q k o C s i 5 I j 9 0 z B i k p 4 l B u w n _ B w n o 2 M y v z _ G 4 _ s w U l 3 r I q 0 j 2 b l 5 s b g g l l P 0 v 2 1 s B k n 1 s C w z 0 p n B q s 6 t k C q 8 3 o D m t w S 6 3 7 v P j 8 - h w B 5 l 9 7 v B - i _ 1 B 4 x n q n B j o q p N h s j s B s 2 _ 1 B i s 7 n t B r 1 8 i N 5 t t 5 B w 4 9 s E 3 4 v q S y p z l I o u 3 y 1 B i 7 2 W _ l r u d y 3 z 0 U i s u g I g _ s v C q - 9 s V 8 y 0 _ z B w 6 p - m B 6 g p - F - n l o F 5 h 4 2 P 7 p r u w B w q 5 l E h u g o a _ i _ u E 4 l _ H m v 2 k J w - n n D g k 7 9 C g n 7 3 J 1 k j _ - B s 9 q j a 6 z g q B t q _ r D 2 4 q - 0 B g u j i E k h 4 j O s 2 _ 1 B - _ 4 w E 4 m t y I o j m T m s o m F 4 w s 2 r C 8 q l 0 R 2 m z j G k 7 o u w B q q 2 O u r o y c g g 3 3 J g l 4 5 2 B 0 h 8 w D 4 g y o U q t 0 r z B 0 r 7 3 G y 4 j x a q 8 3 o D q n 1 y D g 2 n 2 M 0 x t v h E _ w r o m C 4 k n P p l s 5 C i y l l 0 B g j 7 w D 4 8 9 8 F q _ g o B 6 h w 2 C _ _ 3 x H q k t j G 2 n v z C g p _ w T 4 j 1 l G q 5 9 g Y 8 y 1 l H 0 i 8 o U w 2 r 8 M 0 5 x j 6 B p s _ t C g i m x L 2 k s v v B 1 g g _ - B y h 3 h P k x i t t B 2 5 o _ B w k n 8 E g u n n D s w i t E 8 2 t p E 8 h g k 6 B g v r 4 E k s r u f y 8 6 _ j C g 2 t h B 8 t z o Q 0 0 m m 4 C 6 v q i D g q _ h C t 9 9 n G s s w U g y 5 9 l B w - n y w C 0 m o l z B u v u h R r t j i E 7 s l n C s _ 0 _ D 9 - 8 r 1 B i 6 3 8 K - z l o k B w 9 4 3 f w u 5 k g C z w 2 3 G 9 s _ t C k n 9 j q B z g 6 R 6 2 z 8 U g k m 3 Y g j p 6 e 4 2 o P j p o z g C _ 9 s 6 L w 1 _ i x C 8 3 k t B k s x p M 2 1 6 8 D 8 1 y s R 6 0 7 t C p 3 s - I 8 i - 8 F 0 3 y 8 I 0 v r 4 E q o i q B i w 3 t j B w l i w N 6 9 _ 5 G k l 7 n b k 4 j s F q h p Y m u y 6 L 8 7 5 L o 2 8 j q B 2 5 p 5 C m x n 5 M q g h o H 0 9 w j O k 8 i t c w p y 6 B x q i q J j y j u 4 B 8 8 5 r X 5 5 o 6 E l v p L k h t 1 s B 2 s 3 m O _ u q 6 n B 2 - o w B n j i 9 B 0 w 6 9 H k v p 8 G _ 2 g 7 F u u 1 8 K q 8 8 l W g 8 h Z u q o 8 8 B q 7 h d 6 q - - M 8 i t y W v w v 3 I 8 5 1 h m C 4 x m 4 B r h 5 4 T u u 6 s N u 9 w 1 G 4 0 n w m C 4 h k s 0 B m h n _ E 8 s p q H 4 k q 9 L g 1 v u G k v j z l B m u _ 2 K s z 8 5 S _ z o K 4 r 1 g U y v 7 5 l C q k u 0 4 B i 7 6 P r k i j I t 6 9 6 F 8 g j t B k p g 9 B i i 9 h P i y 4 2 P i z u 0 O 0 - k T s i v h G k g o n D y j n i j C k 0 r u K w q _ 9 H w 5 _ i X 1 r r i B j h 7 _ a 0 o g 7 D y j 2 s M 4 6 1 5 K q 5 y 2 H i 4 s l 0 B s 6 4 K u 8 v - b 2 o j o B 6 u r 5 C m o q - F y 3 x q I m j - j Z m i v 9 S t p l z Q 7 8 k g F 0 1 5 L q s s y Y 4 m _ n I 0 r z 8 I 4 3 j z G y s w S 4 0 8 p M g 2 7 3 O 2 t n j j B 8 g r w F 2 8 v y D t p s - C _ 0 l q F _ - l z Q y 6 z 6 L 8 k 7 r X 2 0 r 6 L 8 6 o 6 Z h 9 p g E 4 t 5 2 Y t x j 3 B m r m 1 e u w 1 y 7 C m l w 4 X 2 j u b v y v q S q u 9 m S g j t j X u 0 - n G i n 4 t O 4 v j 7 D q k _ 9 P 4 w r 5 y B _ p 1 x H m 1 i _ E m v 4 g n D q y i i F u r o n 4 B 4 1 j k F k 0 _ M y p x z 7 B m 1 - j E 4 w w n J g 8 r 8 G 4 n k - h B 6 s p z M k s h p B i j 6 s H 2 8 5 n a 2 o i q J 0 j z _ h B 6 7 x o w B i v _ s H s g 2 6 W u x 4 u i B g 6 - 4 H 2 x l 8 o B s 0 t 8 M _ t g l d 1 h n u B 3 x z r X 4 t i k F 6 1 6 1 Z _ z w k V m 4 n 5 D g 3 k 8 E 3 r z a t p w v J m j v l D o - z o Z s 4 i n B 6 q 4 t O 4 h u w F 0 s 3 l Y o n k k F k 4 m n D w y k j I o s y j M o 4 3 3 D 4 t 9 1 B y 4 9 n H i r p - C m p o n X 8 6 j n C 4 v r 3 I s z - p O o 6 s y 1 B 6 7 u t 3 B m n s i B 6 5 w n E i 1 2 p 9 B s o w 4 p B _ s 7 j E 6 7 5 4 X q 9 s g E i w u - b 6 x 4 8 K 6 4 5 0 4 B s y u l s C k 2 8 m 1 D 2 0 n o L g _ k k q B 8 5 o j B k z y o l B g 1 s n J s 0 9 d o s y l L y 0 p i F 6 7 7 - J i y g 4 j B 2 w s y Y 6 y s h R _ 0 i s B w w 3 3 G 2 s _ o P 0 h 9 d 2 4 u v n B u q k u S q 4 1 v I 6 1 x y F w 5 1 3 G 8 5 n 4 0 B u h r - C i n g n S k x p p E 2 m m u F i y 1 k Q - y - V o t n z G 2 l l v D q m x v P z 3 v - B 6 m m 2 W s j n c _ x y h y E 0 o _ 9 H 0 i 0 l G 0 g 1 _ z B y g u 8 C o n g 2 3 C 0 j 7 R s _ 6 p C q v h o H k t 2 - o D l t p J p t j h Y - o 1 z B 8 1 0 s J _ s r s G q h h s D u 1 2 W i k 2 8 D s p m z d q g g g K y j x y E 2 n m o L q 8 7 1 D 0 s 6 g H 0 n r v C q _ q w R _ n k r C 7 l i r B 8 2 t j M r 9 g i J n 7 s 3 L r 3 _ 0 C q 5 g o G i v q v D 1 t m v D 5 9 r 5 C 2 9 m j H 6 v y o c 0 t - g m C 2 - z l K u 7 k i F q 4 0 i L 4 x 1 r o B 0 n 3 0 n B u 9 i u S m 4 1 - 2 B p j 3 o D s w k x T 5 r 8 P k h g r B g y 5 9 C k y m p E g 6 k v H i _ s 1 q B _ 0 2 g C 0 r 9 w T 6 s q 2 E 3 t i O 1 3 7 w G 4 7 g z P 8 - i t I _ s 3 p q B q n x k V _ i t 1 G i m t w B w k m u K w - p q G m w i m B k 5 - m 5 C 5 x v n E 8 7 q 6 P w 2 9 n I 7 1 k n D s q - 8 F p 8 z y E s s 3 w T s g 0 _ h B m 5 m r C w l s p T m n 1 2 F g i 2 f 0 8 6 o V i y w 7 H 0 o 8 j D _ 3 7 t C r o l t I _ j w y B m 9 n 5 D k i x l Y s g 1 l E y 6 t 2 H 8 s p h T 3 0 h _ H 0 j 5 p C w i t 9 L _ s 5 0 B 4 n p q G 8 w q 3 L u t o u B 6 p i t T q t r 0 U i w z n E 6 5 i i P 2 7 z y E 2 6 g x o B w 1 i j 1 C _ h o _ B k 1 9 g D u k w 6 Q w 9 _ 3 C i 2 j s B q r 3 k n B q 6 w i D _ o m o L u 7 y - M 4 n 7 p M 8 6 0 0 F 9 j 9 0 I m s 2 6 g C 6 - y y B s _ t l L 4 2 x 0 E m 4 - g _ G q x q M - 9 q o Q 6 8 y 2 F r j 5 w E 4 x l v H l 3 _ 0 I q 3 4 6 F 6 g i o H m 7 8 y Y w z n 4 B k - 8 j D 8 g x k C g h m 2 N g j l o F 6 k o g E 6 k g m N z - z 3 D 8 p u - K y z l _ E 6 g q 0 O 4 o o z G u u p r E r g 1 l E _ 0 u 1 G 0 p h 2 M y 6 w m S k i g _ l B s n m j B h m g w X 9 - w v n B x i i o B s 1 n 9 k B w 6 _ Y 9 _ g r k E q 7 u h R h k 5 Z 3 s w m 3 B 8 9 m j B y y q u d 0 j u i y C 6 i 6 k J q 7 7 9 0 D m g n j H r n - 2 Y 9 7 s u L t 1 7 r 1 B h r 1 O _ 7 3 w G o x 6 1 1 F o l v t D _ h v 5 N s 0 l 7 1 Z k 8 l 8 5 k k K w t w l Y _ i q 6 q O 8 w 3 3 q C o 9 l 5 3 c q 8 o h u k D u k o s o G 8 w k w o E g _ _ 2 t c s l j 4 5 C 6 1 9 i j B i q w r t J w l u k l N i i p L w 7 h r 2 I y 5 l m v b _ o z t r E y o o 7 p M 6 0 u s 4 i B _ 1 y o l G g 3 - 7 5 b i s h - 0 B k l 4 6 i F _ 9 j q F 2 9 j k B o y j n D _ s q 8 C 6 x k m B k q x s C i 1 1 _ 2 K k 0 8 l 9 F 2 6 l v 4 z B s u z 6 0 X w r t n k F 6 t r w B 4 t m 5 V 0 l l l p 1 B g w m m q X x k i o H o v g n B 2 1 2 p 9 B _ l m u j N i 3 r l I g 6 8 M u g h s B k r 8 n k B k 7 w i n F i s t o c g - y u o D i y 3 1 b m n k n X g l t m n E o z l g 2 4 B s 9 1 k 8 N o q 3 5 6 C m k p 5 q K 0 j k q 2 N w m 0 _ l L o 1 t p r K 8 i m 1 1 F 8 x 4 i o J 4 g o o u N 4 r j T t 7 p l i C p z q 6 E q r w 8 K x j n u B l q m w h D t i r 5 D 7 _ 3 5 6 C 7 i w l Y l 8 l 4 k B z y r t p B x 6 o - y B 1 - 8 l 2 B j 1 8 w O g s 3 p W m 2 - t W 8 z l o j B 2 n 9 w n E s g p u K _ w 4 j 2 D _ 1 5 y p F i x v h r F _ 4 x y F u 4 x 2 E q 4 y y B o _ k l B w t 8 3 C u i 9 2 P g l v 8 G u 7 8 8 2 C w x 2 2 Q w j _ m r C w s z i x D u h o u i E i u 0 0 U 6 m j g K g 2 n 4 B 6 r z o l G u h - 8 f 8 v 3 _ 0 F _ 6 0 7 H _ x x l I g x 2 q h B s g 7 5 m H 8 k 3 y r B _ h 0 l I 5 o 0 s b s 0 u y I y s v 2 C y 3 v j H k 8 7 4 F w g x 2 r C i s 8 1 v H s 2 v h B u r m q l F u x u z n G _ p - 7 v B g y 6 s J o x y y y C s 8 6 m e 0 2 x i o l B _ 4 o 6 _ Q 0 9 m 2 5 B o y h t I j 2 5 1 s B l z 7 k V n p r l u D h g - g q C l y 2 j - F v - g j S m 5 3 _ W 8 6 5 l 0 F _ - j u i B q r q h 2 E s s n p E 2 v i 9 n o F m l m s x 7 C i 0 p 6 n B o 0 w g 5 x B u g w n 4 B q l k l - O 6 9 n o p U o r 9 8 F j o r 4 E _ 8 7 r D 8 u 8 z K _ 7 _ j o C 3 4 w _ O m 6 1 v X u 4 y 3 q G m g 6 n _ C _ h - 5 8 D 8 0 k g 7 M n 8 2 3 J 2 1 p 4 X 6 n q - C i k k r u B v 5 0 o Z n q t 4 v J z 8 o y I 1 u o v D x g p j C n z 8 z K t h q 7 u C 5 0 5 o P m 6 h r - C p r p J o t q x Z h t 8 P 5 - - w K 3 l h j I 9 5 g g K g m z 3 I 1 - n v D 7 h 8 g D g 9 - _ 6 B 6 _ u 5 N 0 9 t r 0 B 0 8 2 i w C - q p v H w w s - 2 H w p y 2 c 8 4 4 9 Q g k x 6 i C u g 3 3 z D 2 l i u m B o v 4 i K 6 i o 5 D k l 5 0 s C p 8 z r e 8 1 1 l G s j y 5 K 4 - t s r F g g u o U s n 2 i K 8 u 2 p s B p 3 v y F 6 n 1 8 5 B m r 1 x 5 L s r x y v C g 7 s 7 s F q w u u 8 B 6 n v 7 t D 4 s - n b y w x u 8 B y _ - w K 6 4 1 m O v i q u w B s w 9 - g B t 9 l k B 7 m v h W p 1 m _ E y - u 6 a p 0 u S o 8 4 6 C 1 z i s B 4 1 s u Y j z s 5 t B 5 s r - I q 2 - m O 3 z h r B m 3 o 8 C n s 6 9 C 6 - 2 7 c 9 s y z C 5 6 1 x H k k k 9 F y 8 7 j E k u - 1 B p 9 y 0 U 8 k 6 6 b n s 6 9 C t k n q F t 8 s 6 8 D h z h q B y n x l K x w 1 2 P h h _ 1 D _ y 8 6 O l t j q 9 B p 2 j k 8 C r v x U 4 k 9 j D _ 8 2 1 S _ 9 - h s E w h n l t I u z n 4 X m r y - M o q o n J h i i q B 8 l u 8 M p z _ s V p o t h g M y r v v w M 5 y z 6 6 E 0 j t l 3 C k _ z s 2 B 1 t 5 8 D j 8 9 1 B 8 1 1 l G i 9 u 8 U i z v j G 2 g r v 5 C q m l u B v y n g o B p k x v J 9 l y 2 H n 5 9 _ 9 B m z _ 0 V v 1 o P 6 g z v - B 0 p q y 1 B g _ t 6 r H 7 1 6 o 5 B 7 0 o P _ y n - I l o m p 0 G _ i _ 2 K p 2 3 o P v i o y J q 1 x w p J q q w 9 3 D 0 2 q x Z h 2 v N 3 n k q G l q x g B 2 2 k v D h j v g M o y y 2 c t 7 8 8 f u q i m F 0 l z o K t h q 8 o B 2 m g o H 5 3 q u L 6 l j 6 6 E o 8 w t D v z q p E 1 x m - R y q o t k B 5 0 g u W 3 n t p N l v h g K 2 s 2 2 K 3 k s o Q n 8 w q H r l r g d l 7 7 m O 3 m u u 1 K p p i q J 1 z n Y m 6 s 5 x B r o l k F z t 1 5 K i h k w R k h g 7 D 1 l k h Y s s n q G _ 0 1 l i C r o y 1 3 C 5 h 3 4 q E - w 8 7 i D p x 3 3 z D 7 s 6 2 c x w 9 5 l C g 0 9 i I 6 2 y v I w 2 n o s I y - 1 i t G 0 k y 5 8 G j x q v C 5 8 9 n G x w w j v B 3 s k y C 6 m i 6 x C k g - Y p 6 8 1 S x o 4 v P 9 6 u 6 J o - n y S 3 1 r u q E z r q m k I p h u - q C o v m s g B q n l 0 v D 2 2 _ 5 x B - 6 1 4 h H v z q p E j t m 2 x E v 2 r p E 3 9 6 2 c k k w u 2 K v j g t E n x 4 4 F 2 5 o h r B _ o p z Q u o i s Q x 3 5 2 K m j w 8 K r - u p N n 0 v 3 I 3 5 w 1 4 F p 6 _ i l B r m v y y C w 5 4 n h D j w w j a r 0 y 8 M 9 y 3 q y C 5 q j m 2 B w m 1 m e 3 k r 3 9 h G p s q v v S i 6 u w R h _ h t Z n p q n r L l 1 4 _ g D l 6 u q x C r l n o k B 7 p v o j B p t 2 3 R u t w y 0 B 0 5 4 j 1 C n u r o Q j 9 w o j B z u 5 t s D r i _ 1 B m 2 - y M 0 3 1 r u E u l 4 h 5 B w - j _ w H g s l s F 9 x j m B - 2 z y l C 3 k p v H - y g 0 R v t 8 i K o r - 6 D m 3 x k s D w 8 9 i 9 B 4 o 4 i N k r 1 4 h G k _ s n 9 E u k z t k C u j k l T _ 9 l u F _ 5 o 6 3 B y 5 8 i z F 6 w 7 z _ B _ 6 _ 3 d i k 5 _ Z m n h 4 d m j k 4 j B q 2 u h R 4 9 l h h C w o s y x C 8 n r z - D u q t 6 x C o u j v H s 7 j 3 4 H g 6 7 t n C q - j _ p B 8 z x g 4 B u 8 j q 6 B g 8 5 h p B 4 1 o x 8 E 2 i v v s B 8 n i _ 3 L y 6 t _ z H 4 i u v 7 g B i m 0 8 5 B g 1 6 i I i w x 2 H 8 4 l o F 8 _ 6 s _ B 8 5 m z n H q x 4 l o B m t 5 1 1 H i _ 9 6 O _ 4 9 t W _ 5 w _ G _ t 0 r z B 6 h o 5 k D _ 9 k _ p B q 5 9 w a o l 8 j f q 5 9 5 8 D _ z i l T s 5 m 2 N q x 1 _ 0 B m 8 h m B h k 9 0 T 3 2 i r B _ o 6 w g B u 7 w l D 5 5 i x K j w s l u B s _ t o 5 B w 2 i l R 4 h 8 d 9 k p 4 d z z s 2 N g 0 g i E 1 i i q B 9 o g 6 G v - y h p O x j 8 5 l C n 0 2 l E 6 o z 9 P o s j 9 J _ v 4 m _ I 2 _ 6 5 z F o 5 g h 3 D 8 q q y z C s i l 6 x H _ 9 l n 4 B s t j u 9 C 8 7 g z G u _ g 8 _ G w v r g x E j o o 4 B j g i - m C r j 9 i K k x 7 y j B 0 7 x m e w r 5 k 4 I k 3 i 4 h H 4 o _ _ m C _ r r 5 x B p 8 g p R 0 n m v H 5 i 9 v s B 7 1 z 4 0 B r 3 g j I k 3 k g d v y g t E p 6 q o _ C 1 p 2 6 n B 1 z t r h H j 1 3 w E 5 n g o G g - z - x B 4 o s v w D 8 y 3 y j B q o 9 w K u 6 m u S _ h y 4 i B q k q s G t m w n E t t 0 m M o k 5 2 - B y 0 w 2 H 0 r v _ D o x j s y B l o 5 v I w h o 8 G q _ u 8 K k 3 _ x m E k 2 g y 1 B 4 x r q i D g u m l 5 T g l 4 1 a 6 6 h t T m _ h o B i g 7 l K s t 3 g U k g - 0 C u 7 3 _ 1 W q 1 u g M u 0 t z o C 4 8 o 9 k B y 1 z o h C 8 1 0 1 6 D 4 4 y p s B 8 g r 0 _ E k 8 2 m n G 6 - 5 n G g p n 2 N s u w s s E q v 4 v q C q n q z k F 4 0 1 w E n 2 q 6 e 0 _ m z d s r 5 i K y g 3 m g B 2 y t q - C g 3 i s P i 6 p 7 Y u g 6 v s F q _ u z n t B m i u 4 i P k g w v k 7 B o 0 u m r L 2 4 8 4 o n B g r o x 2 J o m _ m h D 4 3 q p N o l p p i B _ j 1 m M o 0 g 6 8 I _ x 8 g Y m w r 7 H 4 y 0 3 G 4 m _ n 9 M 1 r l 2 Z q 8 i u i B 4 r i l u B q s h 5 2 F u 1 i p t D j m s 4 E t k 5 r m H 1 p 8 0 j 7 J v 6 9 t g _ D r z 6 k i V - 3 g j - f 9 i 2 q y o B s w k u 8 F 8 l t 1 3 C o x x g U n 6 l y 8 E y z g 4 o M o 3 x u G p - 2 w C s v l 6 8 G y 6 0 8 2 C 0 3 w 6 W g 9 9 m z M w _ q o 8 L 2 z 9 x c o y 7 u 0 I 2 9 4 r z B g l t s R k j t x t H 0 w w 0 E 4 p z t D u 4 o i F y l t 2 E k w 9 z 9 G 0 j q p v B w o t j M y 5 v k U _ 4 n l 7 B 6 k 1 _ W 6 z y p q B 8 y 2 6 4 D 8 l z v w F y u q 9 - D g j i q G p _ r 8 C w 1 2 p W _ k t x 3 S 6 j s 9 S k s y 3 3 E s l 0 y t D m 8 g 4 r F 8 z 3 t 2 D w r 4 1 v E u w o 5 C s x o v C j _ o h Q 9 r l m F 3 x l 0 H r r x j O p o p p q N l r - 1 Z o 5 i v 6 J p o s - I q h 5 s H n 9 8 d h v n 0 4 I x g o - j C 4 w 5 y p D - z i 1 n B p k m m F 8 x q 7 R 8 x 0 u _ N - y k y C 7 6 5 t h F g w u - p F u 4 m z M v l 1 g U r u z k C y - i q y C s y 0 8 I 1 m q j C - r 1 9 j B h k _ 1 b z o g i w B h 5 1 8 U 4 k z l H _ 7 p 4 X w y l 8 E h s k t T z k g j S s u 1 o 5 B x w 5 5 k D 5 y _ 7 v B 1 o i 6 G s l i g F q y 1 w C j i p 9 J 7 w r p E k o r x Z 2 l w 1 _ D g 2 n w e k y n v H w g k y J g 1 m o j B 6 z o g E u z g 6 3 B v p h _ H 8 8 v r X v 8 4 8 I r q y j M 4 4 4 w O 7 q n q O r 5 k T y l t n E h o q 6 E 0 i u 0 F j 9 t l L g n h z P _ 9 8 y f x 3 h g r D m h x y F 7 5 g 3 - B u 0 g 7 F 1 2 2 k J s g t p E 9 n 0 2 F 6 m _ l C 3 p - 9 H w u 9 6 C r v s n 5 C t x 5 v v B 2 i w j G - r x _ D z l y - K n 3 p y z B u i n 6 Q 9 3 - _ Z j i q l R r x - r g B 6 u w y D x j 1 k U t 1 v N 4 o t 0 h B z _ i 9 F m y 5 j E 3 0 4 3 G u j 3 0 I t o l z N h n u - t B 8 g p l L h l _ s M _ n o 6 L - i 0 6 B 8 7 k y I i 3 v y D r p o 4 B 5 y 6 g x B s t m 4 B w 0 9 o T 0 k k o l B g j h i E l 7 8 h P 0 1 3 i K t l x t O 4 t o 7 R 4 - 3 J l 3 i z N 0 i h O i 6 j 6 Q 2 3 v y D s u l 8 G v 7 r 4 E l t q u L m 3 v q I z u r q D - i w j a x i 4 o D w o r q O - r n 2 5 B x w i x a h 6 2 x H 6 r x n X v _ v - B g z s h B h s s k n B u 6 k u B 6 o p i L p 9 9 t C 3 2 4 p d h n o 4 j B t n v i L 9 3 z q I g q z 2 c w t l 0 D v 0 _ i N 5 0 u s t C t m q 8 o B 3 7 z 2 o B j 2 g x 9 B t 4 q 5 m B 5 1 w t O 7 - 8 g D g z y i 0 C 6 0 - 5 3 B o i 2 r o C _ j 2 n k D w p o l Y k g x s C q m 0 5 N g x m s m F y i j h i D o 5 x 6 B u w i u i B q 2 5 t W i m m 6 E y 1 j l h B y x o - I 6 j z y 7 D u r z x H 8 2 p y 1 B n 7 o s F t i s j t G w m s h B 8 o 3 i S s 7 i i - C k k n n J y 8 o _ h J k w i z g C 8 u _ n k H m h 8 s T s g u j 6 B q l 7 n a y r w s v F 2 3 r 2 W 2 l 5 j i B 0 g x - Y 0 g n x L r 8 _ 8 N h 8 u z k F t 7 - j i B 0 x m v H j 2 7 o 1 H 9 x j _ 6 J s z g 5 t B _ x h w q C i j r z i C s - x s C k y o z G u s p j H g v 8 g D s n 9 3 O 2 j q u F u m j h Y q t 9 w 4 D 4 0 w t D j - j 0 R s 4 0 3 G 7 t w 3 I - _ 7 z m B - i 0 6 B _ 8 x 2 F 2 _ q 7 H 0 i 9 i 0 C u _ 2 0 I 2 u 6 k d 9 r p 6 E 4 _ x a 0 _ 0 y k B o z v o U n 1 r t 1 I w s p p v B o 8 n 6 e q _ l k 2 D k z z w E 2 3 z p Y 9 - t 5 B z 8 t h T 3 2 s h G n n h - z B 4 5 m i x C g k j g F 1 g 9 l C j k m q O x _ - w K l 2 k z M n i 1 p v B j 7 7 9 C _ 7 p - C 6 o 1 p q B k m o v C v s g Z 9 2 j z M t z r 6 L 2 j p k i B 0 w 5 9 k B 1 l 9 n G 5 v 9 h P q i l o H q _ 4 n t F 6 l m u k C l y h u W - 0 z 4 U j o y q S n t k _ h C u p 6 w G w k m y I 0 _ s v q B s j j g F - o y z u C 5 s j 3 o D u 4 k v n F z t g - z B 2 3 o 7 v C s x v t 2 T _ 5 p 3 h C y y t g E o o q 9 J 6 8 s 4 r B y k i q B u q u - C m r 4 2 F z 0 9 v h E x j l i F n z h g y B z 4 q t c 1 y 9 1 D 2 4 m _ B r 0 l 2 g B 1 r y 7 c v 1 j 1 k E k p 0 9 v D 3 u y l z B 7 n i 6 n F 9 3 2 t l B - 2 0 o 8 L j _ r 7 q N x h u i D g 2 m y I _ 0 n 6 E 3 j i n B h 1 r v p E n - j k f 2 _ m 9 5 B o t 0 z g C y 8 s j z F 2 n 2 y r D h v k r l C x u 6 4 q E 5 y x j G v 1 x _ O 7 g r h m C j x o l u D u i y 4 r B z p - _ h B j n w 7 R u w q 1 V 0 7 h j N t g n v D j 9 k 0 H 9 x t i D 4 u y u o D y x k s B s _ r h Q 8 8 6 l H w - _ s i C g 3 w k 9 H 6 v v i D - j _ j c 2 o j j k B j v h 8 n D l q r 7 Y s m w 2 g D s v 0 a i g 2 h R 2 z l g K - k g 1 l G t r u 5 m B o y z 5 K 9 h w r l D i 6 o q 3 D i k s 6 J t k - 0 J 3 p 6 3 u D 6 z x y E u r h 4 r B m h i m B k 4 r p v B 7 v w Q - w y k C p 0 _ y f - 0 9 8 N 5 4 9 8 f x 0 k R 4 h 0 p M 7 z 9 g D l j 8 u E 9 x 9 1 b 5 p o j j B p i q x 6 C h z k z M h 7 4 k V 3 j l t B i 5 s 9 S z w 0 m 3 B 8 0 s h B 6 9 p 4 X p - i 3 B s _ 9 h J 7 8 5 R 3 v r x L 6 z r 6 J 3 g s q i D n l 3 5 K 7 l j i J i v 7 y 0 N w n 2 j c _ i q j H s y s 2 N m 1 y 0 U 6 n 1 z t I s z 9 2 - B 4 8 l j 9 B y u s j H 6 _ w y B y g 6 9 p G 2 9 l 4 r B 1 7 0 s N 1 v 2 2 j D 4 o 8 n b o y g 2 r C s y s o U g z x p v B _ - x v P u i s i D i l 2 - M u r n j C r 2 r 8 G v k n 2 M m 3 p s t J 4 6 v g 4 - C 2 m 4 9 S k 0 w t c p o h 1 8 C v 7 n 3 5 j D r q 3 l G v z h 5 H - 3 w 9 L r 8 k 9 d x p 1 l K - i g 5 y c m k p 4 o F 7 t k 8 J h n 0 m n C g _ 9 4 H n n i 4 6 V 5 _ _ 0 J t q 1 O m x 8 1 Z 5 _ i w - B j 3 h p n Q x 5 9 1 S 5 t _ h P t w z 4 z B p t 5 o P r v x U 6 4 k - 2 K 8 s x r u E m _ o s G y z v z C i k o q n I i w m u F s 3 h s 8 C 2 j 3 l o B 6 w j x 3 S 7 u p 8 E j r l z l B 4 v l 9 J v m _ o - B 2 u n 6 E 7 0 7 2 c t k _ i l B - x u w e l 8 k h Y t w 0 8 K l t s u S 5 u t n X p t p u L i z v w R _ 9 m 2 b y _ 8 - M h o 2 k t M u i j z s N 9 z y r z E n h s t c l 1 y j G w p x j l C 8 o 8 1 B x i r w B j v q l u B 1 v s o L q s v o C y j 9 s T 5 5 k 4 k B l z o g O w q 1 y k B _ 4 j w R 8 - r x Z 8 r p h G - _ w 0 E h _ 8 1 S j n w 9 L h o i q J - h 4 5 K 3 _ k g F y - v 9 S 0 2 4 1 g B o 3 v 0 y J k w k n C v u - g H g z s h B 4 h _ n I - g q y J g w 3 i K k z k 7 4 B _ 3 x _ G y 6 t n r c 6 2 1 p Y g t 5 i N 0 2 k o Q u 8 6 t W 3 0 w _ 6 X z r 0 3 O 3 j q j 9 B 2 h 3 v n B u 9 p 5 C i 6 2 v X 0 m m c 7 i r n r L v j 4 v q B p q - 1 S 7 k 4 k g D q g s j m B _ h t r u C k j 0 3 G p y s l i C l u _ t C m 1 w k 5 D 4 5 j q O y 4 6 _ Z g 6 1 5 7 B r y k l B l r 5 8 D r m 9 6 o C n z v l Y m l p p f v 6 3 _ w H 1 7 p 6 3 B r 1 s n 1 D j q y k C j k 0 0 _ E 3 r k q p C y j t y F z r v o q C h o 6 s M 4 6 - u 9 C 3 w 3 - Y _ 1 t l 5 D g 2 t h Q p 9 l r l C 9 j 1 m M 5 z 5 p Y r n n p i B 5 k s r K k 9 1 p W l w k k s B u - k k B o 4 i 5 V s u l l P o v 7 0 n B t 5 z 4 X k 0 l l u B k 2 w u G m 5 w l o B s k 3 v N y g t n E 2 m q _ g D i x 2 8 5 B p q o V s w k 5 t B 6 i l 3 u B 6 5 p v h B t p n r C - q 4 i l D i w r j m B h p m x o B 2 p 7 n G 8 1 z p M 0 6 y _ 9 B 6 r s 7 u C o p p q S 4 3 9 r _ D 8 4 2 i K o 8 x a v v g - z B 4 2 o n J r j 7 9 C p v 3 k V 5 5 3 o D u 7 x 8 U x p t s G 4 1 p w F 1 q 0 2 H 0 v o m 3 B i s m r C i q m t Z m 1 3 _ Z o z - 8 B l h m m F 0 m x g U _ 8 w g 8 B m 3 w g x B 8 1 n s i C s 2 x g V q i w y D 3 h n m 4 C q 7 2 7 v B w 5 0 5 7 B 2 0 y s U 2 6 5 t W l k m r E r o m _ r B i 5 j R 8 - 5 w t H 9 _ g 4 6 B u 3 h m N m i k l T y 5 4 1 S q i - _ b 8 3 i y J 7 3 0 8 M 8 9 - o B q y x 3 R q v g o B 1 t 9 1 D 9 v m i F 2 t g k Z w 1 6 g D 7 8 i 3 Y n i 2 3 G _ 7 g 6 I _ 6 2 e 0 4 r 7 R 9 r 4 9 P q 9 w l D r h t t t B - t i 7 D i h n V w w p 1 w G o r u 1 a _ 0 o - t B 4 h i y y C l p m r E h 3 x m n C 7 0 s r L s 9 x j u C o 6 g y x C 0 h 0 5 S o t m w 8 D k 8 y j l C v h z z d 5 0 r u S r t q v H k m j j S t q q j H r 1 h 5 H 0 5 o q D 4 i u k w O 2 l s q w C y s 7 _ Z y 3 g 7 p D o - g i E 7 q y 0 F y t s 2 C y u x h - B y p y 6 v C 5 z s - t B p 5 z 5 x B j 5 x j O 2 k s g M k g n m 3 B 6 o z 9 P 4 7 0 4 F u 3 - t W y 6 m _ B t 3 9 g q C m h z 3 R y v v y D - y k l B n r m 8 v G y 6 y 7 H n z _ i S k v p k 5 E h 8 y h R g 4 3 h g B l j r g E 8 - y 3 O 3 x 9 p n B 9 r t - I m 9 o i p C h 9 h q B 7 _ g 9 F w 9 o - z B p 3 s 0 L n 3 h n B 3 g l u Y z h k 3 - B m i 4 q 0 C 5 9 g j l B 5 m q u F u l n u B w r 0 h T g q m _ Q g 2 k i J z m r h G 9 p 9 1 D 7 6 8 y t D 1 u 0 g 6 C x g 4 2 P 9 y k m F _ p 1 2 H 8 7 9 2 Q i v 9 6 n B m 8 n 9 j F n l z z i B h 8 9 7 - C l h v j m B u 2 3 9 S h z k 1 V 9 - 8 t C s _ 2 l u D o - g 0 K x g r 9 V k x k _ Q u g y 6 Q q k i s D 8 w 3 u G 0 9 h _ r G p _ 2 m 8 D k 5 7 j r E 8 m m k l C 4 3 n o I 4 4 z 3 D g 4 h 9 B 8 v 9 g V u 0 t w B _ r _ h P 6 t w 6 x C 2 2 g q Y u h 6 w C 2 l q v D s x v x 6 B g i q v B g 8 t x L s z s v C m m 3 x g H t u j h 0 E 2 9 9 5 x B 1 g x 4 X r i o q k J t k 0 y Y 5 i 8 6 F 0 z 2 5 2 B g u _ 2 Q u t s 5 C i 0 w 6 Q 3 v h 0 R j q o q O 9 k r r K 3 0 8 - _ D u 6 p p f m 2 s 6 E 8 3 k 9 N u - 2 _ p B o y 5 l G 0 u j x O 6 h h i o H q s 1 - q C r i y 7 7 C t n g s Q 5 o 3 r u C v 7 m o g G 8 s k 9 F k w y r v W j 6 i m 4 C m 3 l 2 b 7 r j z G l 2 t 1 e h u u y F u r g s D _ w - o P g 1 h j K q p z o C s p s x L k o k r B q p o o a 0 y 1 u w B _ 4 m k - F 8 3 4 y z B g 0 5 l u D s s 6 6 b 2 v g v 4 C i 7 p z Q s w 1 y 1 B v 1 6 v N 0 8 - j f 9 3 9 7 1 I 8 n r _ O i y 5 v h D 5 u _ t C x z o r l C _ m l k B o v u i w C s j w s C - i 0 6 B k t 1 - 1 B y 9 1 1 q B o 2 7 8 k G w l r 9 7 D 9 n 9 8 f l r w l I x q j g K q h 8 7 p D r 7 h i J w 2 2 8 X m q r 4 X y 2 _ n l G q o p q z C i m 2 v - B o 2 3 p d _ t q v n B l 0 g i - B 9 v s 5 C y x l v D q 6 1 0 T 0 l u 0 E z s h j I h j j 7 O _ 9 n g E _ q 4 w G l r j 3 B x 0 4 3 R y u l 8 o B 3 p y l u B n l t p N r 8 1 3 O n p s z d g z m 3 Y s 0 8 2 r C 8 v p 9 d 6 - 9 1 S 0 p y U y 1 z 8 o B p m z 3 G 7 i l g w G 6 9 _ h - B 5 2 t 6 C r 2 3 9 a 6 t s - 5 G 1 k y l D m t 8 t C q - 3 1 S 6 k h d 9 i 5 m S 7 2 g 2 g B 8 4 r 5 o G m n 3 2 H u v 6 8 D o i 5 j O 0 0 7 4 U 6 y j 0 i C z 2 6 o - B m l 8 k U q 0 u m o E t w w y B 1 q r 0 O v 7 l g o B o 1 r x k D x k l _ E r x v o K 2 1 4 h R g n 0 4 5 C m 4 t 0 O n k n 5 V n 2 q 6 e n 9 1 5 K 2 k u t 3 B 0 y h 2 s B y 5 1 l I 2 - n v D 2 x 7 0 B _ w 0 l D 0 9 p p T u 1 o q q B m - x n X s s 4 - K o 9 z s C 7 y k g F s q t y W s m 2 f i m k 7 O w h g 2 B s 9 r s F 0 s 8 j 1 C w q v h B _ 5 q w R 4 i 5 t s D 8 z n u Y y 0 u b q g s 3 0 E s u 9 k s F m j k 1 J k o x w h E 8 t 2 - K 6 4 3 8 U q - w l T _ h 7 Z o i t - 1 B i 4 o u B u l p o a y 1 1 t 3 C w 8 p 6 7 B j l y 4 0 B o 8 r z P k 5 x 2 y H s 2 q q n B u i y n E n o x 9 k B m m w l h B 6 6 6 y Y u 3 y u L 2 k 3 y E j p o 9 J 6 r t - C 2 y 4 t 3 C 4 y l p m B z 2 n 0 D r 7 q h G 7 s p l R 4 z i 9 X 6 g w 2 - E 4 2 1 _ D g j o v H i 8 y n E 6 _ 5 8 K w p k x 8 D q 5 p 1 4 B o r t k f u 8 m i F g j z 5 n I n k n 9 J 0 k o 2 4 F 4 _ 8 9 8 C g 7 o c g _ - p s B m _ w n E 6 5 k m y B w 1 l u K 8 v p s P w x k r B q 2 y y F 6 4 z z i D 0 m 5 j O 8 6 o 4 f o 2 n j z G o h - w D 4 y x x L w 4 6 w E q k 4 s g F _ s 8 s r B 3 r r n J j 5 - v M q k u 4 d z q u _ O 4 w _ 3 _ F u m 3 z t B m w _ 8 k C 8 n h j K 2 n 5 7 c y l 1 9 V k o 7 7 4 B 4 g j 7 D 2 2 t h Y 2 q o o H 8 x o p i B 6 1 w g I s 2 i 5 p B 4 s 8 j 5 I 0 j m i E i - o g O o j 9 6 C i 9 - 8 o H 9 p 3 w j C 3 r y 4 U i 5 n o a y v 7 m n C v u _ 9 i B i 5 _ k Q k i 8 y x C n _ r i y C y x - r l D - 1 8 o 6 C 7 1 z 6 B q 2 5 u E t l 6 7 B i h 1 z t B t 4 k r E 5 j g _ - B z h 9 d k k n 3 L 8 2 n P j o 5 1 v B j n r 2 5 B h _ s 2 E 0 r m o 4 D z j x v Q 9 y k 3 o D p k 3 q w C h m 9 1 b v i i 9 F _ n t y F h m 6 7 B u 6 v h 0 I x 3 s 9 V 7 m 2 4 U l h x z C _ i q 4 8 N j 6 i 4 5 C 1 1 4 8 2 C n g 8 r 0 B r v 4 9 j B 0 1 v _ D x - s s G p j z w 7 E v k 7 _ h B n p z w U 1 s 6 - M 9 m 3 k J t u l - e 1 q 0 6 w C 7 i k 4 9 D - i p 8 E q x k - b h _ r 6 Q 9 x z 7 s B z t u 9 L 9 x j q J z x l o b _ z x t j B j m 6 4 n I y h 2 s 2 C g n 7 o q C u h t 3 s D 0 z 6 n S p l i u y D k 6 l n F 8 o - 4 G q w 0 i l B y 3 u _ w R o r h 9 d k o g n 5 C i 2 v 9 3 C s m 8 0 n B j 8 q 8 G l x 6 r v E l 9 n - e 3 z r 5 2 B 8 1 - n 8 B r 0 k u K i u o 9 V 1 8 t - j C k 7 y 3 G y k z s b l n l z N g n y o 6 C 1 i u - t B 3 1 9 g D 0 n 8 z R s l r p v B 3 _ h j I o n g h m C l s p 0 O 7 - - _ z B 1 8 s 6 L r g h q n B u j n 6 E t z r w B p i y l 7 B s - 2 1 8 B 7 5 g x V h x j h Y i n 2 k n B 7 i - w V 6 y q 7 g B - i k z G x g s 8 8 B t 3 5 4 q E g g s z P o y 2 f g p z 8 M 6 q q _ E 4 h _ 9 8 C m v p m F i 3 - l o F 4 s y y z B v k s w F - z k q n B 9 9 w 7 H h n x l i C x r z s N 0 5 s x 9 B x q z s U v 6 3 s J 8 9 _ o Z 8 x y l L i x 2 k n B g 4 q v C m i - o R u 1 0 z C _ s j q J k i y p N 4 x - y m E o m j t E k l - z K y t 0 q 9 B y k _ o P t _ z 9 S 8 z p u n C 3 h r 5 t B 6 0 u r K - t - n b u z n z N 2 4 s i B z g z 6 B 1 g l 7 g B l z 8 r z B 1 i 8 m O _ 0 m _ B 1 2 2 z n G 1 v q r K 3 z 8 w o F r m 0 2 o B j y q s 7 B v 8 u h T 0 x r v C 1 - 1 o c 8 t 2 u G w h - g D p r h o k D y y t 6 a n g _ w T 9 m - r z B 6 3 8 t C 4 s i n D n j 8 p C 8 5 y 3 G p l 5 - M s q 3 p d 1 0 i 3 B x l 3 5 k D 1 4 h x K m z k r C q 9 u t l B n x g i C 9 8 l z M k r k 8 E m 8 x 0 U s s z 3 J u s l 6 E 8 y s y t D 3 i 9 3 C q - 3 1 S 2 x n 0 L t q z 9 S s m 6 w O v 2 3 3 J h i 7 t l B z h i w M q y x t l B 7 z _ i N 0 3 h 9 N n 7 r x j F - _ 8 o 5 B g v u 0 E x _ 4 t l B o h r l L 3 i 9 3 C g k 5 8 N 6 p 8 g Y m t s o L k t y _ h B w 4 h u K w 3 0 m e z 0 o y J 5 s h k s B p s w g M r n u 7 R p 5 3 s b j w 1 6 W 1 p m i F k o x 2 q D 1 x u 6 3 B m _ 5 w G 0 g 2 - x B r s p 8 E o k u - K p i j m B 8 i x g U g j l k q B y 9 3 m O l _ _ 0 J z 4 1 z B 9 1 t k n B 7 n 1 l E i n j s Q p x 0 2 F 5 u r 5 C p y v 1 G p v 7 _ W 9 u n 0 O k 7 4 x Z h - x t O n - w 8 M v 4 u s 7 B l u q 8 C k o z o K x p v h r F 2 t 9 r D t p 2 h R g q s 3 I 9 - 1 8 K o h x t s D s 6 o o j B k h q h G v g x z d 4 h - h C n t - 0 C p l j 7 g B z q t w F t 7 s n X 0 i l 9 J 2 t 2 g x B y _ 5 T r 6 x - K y v w l D t o s v m D j r w j a q t v z C 2 7 u 5 h B h 6 5 2 P g j 0 2 c 5 m 0 u 8 B h 6 o g O s g 4 k n J s m r 3 I x _ k i F g z 2 2 c _ 2 j 0 O y p q 1 G v 6 x _ O k z r _ O p k p _ B h t m 7 g B _ 8 3 - 2 B 6 8 p s G h 8 x z C k h z s _ B l m k o H 3 4 g 4 f i s p p f 7 l l - j D r j 7 p C z t p 6 P 6 z w 6 n B 0 u l x L y _ 5 T l i t 9 V 2 2 u l I 5 z m x a 6 m s i D k 8 7 9 h C h n l s x D 1 1 g k s B s i p 8 E q w 5 5 N g y h j x C k p m 7 D 4 i y n J 8 w l 6 p E y h m 0 v D r z 2 j 6 B 0 o s u Y 9 t h g K 1 1 n v D 6 z k q F 4 u w k t C u l m u 8 B o z u s R o 1 7 v M _ 1 5 6 F 7 z x s y B _ 1 o j b 5 p m r E h o l r E l g 7 u E o g 1 3 J h 3 w v h B l j i z 7 D x q g q - D l 8 r 8 o B n 8 p o k B r _ l n C k g 6 z K 4 s w _ D j - s 0 0 D x l m k B i v h m B w 4 n 5 r E 3 v m g v B 2 l l v D 0 r 2 h g B u g z v P i q 7 y f y h k 0 O q z z 2 F z x x q S q p 6 j E h 1 _ r D k r k n C t l n - e h o g s Q p 3 2 _ g D y 4 n _ 0 D r m n 2 M j j g h H r 0 s g o B t 6 u 1 e 9 o 4 8 T 1 _ x 0 U 2 x 3 u 9 D k 2 0 _ 9 E g j g m z B k x n - 9 B n s u q H 0 x n 4 f m t x s g C 0 o u - m C m s 0 z i D o 1 8 3 J q 4 p _ B z g l j 9 B 6 o 3 y u d l q 1 l K j r 6 y k B - h g 8 m I 8 y 7 y l C y 3 _ q x C i 2 m 7 O h 7 v l 7 B _ y t o w B 9 p x 3 2 E l - q v m D 4 7 1 q S 9 v u z o C 4 q q p T h i 2 r u C 4 t h 4 q C 5 8 2 p 4 H n t 2 3 J o k v r L - r 8 4 h D 3 8 z o U - _ 0 u G j y q p N l 7 p 0 O 0 x 6 j c 7 6 s l R 5 6 2 8 U x 8 s 0 w B j g w 3 I x i 1 4 l B 9 6 8 u E 1 t _ n G u 1 8 n G 4 h _ 4 H w l y 2 Q x 4 2 2 F 3 i r q D m i 7 l W 0 z v 2 g D 9 8 9 s 6 N g 6 - 2 c 5 1 n 6 a y 0 n u W l o w 7 c s n l g _ C p 5 3 z v D y 3 s i 5 B p q 8 j E g q v 3 L 9 q 1 h i D 9 p p _ B g p n r L r 4 z 4 0 B 1 - r p p D 7 5 y h W 9 5 w j v B z y u 6 Z 1 i j w q C t 9 6 0 T r m v z d x - 0 9 S 0 4 m 4 B j i m 7 q B p g 3 v I 9 m _ 0 I r i x v Q w 7 _ h C 5 z x 7 H j u 6 9 C x u 1 0 U 6 6 m t T p 1 q - t B m 0 p x g B 4 9 5 3 O n 6 1 n 4 D 4 6 2 v Q s w r z j B m q s - I o l q y S q 7 m h Y 0 4 _ d 2 k k 6 G o 0 1 4 3 E v j x j a s z j 6 P j 9 l n C 3 r g - z B j s x 0 E 7 s l 0 X v t w p j C 7 7 t s y B r g s 3 L l y l - F v k 3 o Z s y x 1 s C 1 s v 1 G p 3 _ 0 J o s v 7 q B - g n g o B j - u s 8 C z r n g o B y _ q h Y z 4 8 h g B s y k k l C p i 9 8 s C x 4 v v J g 5 i j I 1 u v 4 X q _ j 2 b r p y 0 h B _ r h 7 u H 1 w 5 0 4 B r r v 1 x D j r _ 5 7 B l j g 2 b 1 6 9 1 b h 1 n v D q 4 s y F r h - g H 3 n 1 0 h B 5 o 1 8 K n p o u K 7 2 j y C 5 _ q g E 3 - j h 3 D n z l k q B t j u r u B h z s s 2 C 7 q l 1 n B i j - w K 1 o l r E 5 7 u 1 G 4 t 5 2 Y r t - V x 5 j k 2 D j 5 n j v C s j r 6 P - 7 7 m r B p t 0 8 K g 9 g 0 H 9 q l o a 5 u 8 o m C - - _ p d 1 v y s U l w n h v D _ 9 k 8 v B 4 k _ k p L l 6 x z x F z m x - x F n p j t I q 4 t - R 7 r 5 y k B 1 g j x K 3 s m 0 D r q g 7 o C - q 7 r o C 0 t n q G 0 2 _ 3 C _ k p _ B k v - v M 6 s r j C l x p _ i G 4 7 8 6 W _ v 0 u m B q 3 5 1 n C h g 9 - 2 B 2 y u 4 d l 8 z 6 n B v y s 3 L j s g x V 0 3 8 7 7 C 9 _ 9 5 l C v m 1 u G r 3 s k q B 5 8 z 6 n B h y z x 4 D n x q h m C 6 x t 7 g B u i g 4 m C k p l 0 m B w n r z v C _ 5 p h q I v 7 w m k C l 6 o - j C h h 5 p Y - j r q h B _ 9 6 h P m 4 n u L h h 2 v I m m 9 m S n q m 2 M p s j t 3 B n w g k D y r k n X z z s h G r r 5 l G j 9 y 6 w B n g x o K 6 - 6 6 F o v _ Y m i j 7 g B u s j 7 Y t - 3 l W o t m v H 3 i s 2 N t _ w y D 4 3 7 i 3 E 6 t 9 l C 2 v q z Q 6 7 y 7 H - v 1 1 a _ j n j l B v q 6 6 C 7 w i _ l B w 4 k i E g n v p i B j 1 7 i K v k q 5 V z y v o K i r 4 h R 6 6 v 2 _ D 7 y y o U 0 4 h s g B 0 z 7 5 2 B w y i 9 N y q w i j C k 0 9 u 8 F t x 7 w G 5 - q i B w n x t D 2 5 m 6 Q l l 0 8 K x 9 w j G u 7 t n E 3 _ - 0 C o u z _ D q v 1 j 4 E 5 7 h x o B v i y w U u 2 _ n p B m - 0 z t B 8 2 n i J y - 2 6 n B o z o 0 H g v 2 x u B i 2 7 k J l o 6 g x B q 9 7 s r B s 0 j - h B t 3 y q z C m 4 3 8 K s r 7 3 O 6 1 u 5 B j _ l m 4 C p _ 8 0 I w q 5 y p D z s - 0 C s m 0 g V z w 1 o Z p 8 9 s M p r 5 y 9 F 1 x q 0 O s 0 s 8 G o y 6 9 j B 0 9 x 2 N 0 4 8 6 C o 1 5 6 W x 3 t 6 L l - o 4 r B g l j 9 B y 9 9 h P u - v r u B 4 n g j S g 7 o c o j 9 6 C 4 i q p 6 C 0 k q z j B w g j _ H 0 3 8 8 I w 4 s k f q r o k i B p t 7 h - B p o 9 j E 3 0 - g H 7 x 7 6 C k l q l L 7 2 o v B 0 t s 9 J n y 7 _ h B p 9 3 4 q E u - 7 3 R i 6 y z 9 E l p i 7 g B k s l 3 4 C 1 6 9 y f 6 q j s Q _ p m 2 b - l v 7 R p v 4 o P x n v l I 8 q v x L l n h k s B n o _ m r B n i 4 v q B n z 8 o - B 7 x s p N r m x m 3 B r p g w M t u 8 2 K 1 8 9 1 S s 5 i z z C x - j 3 o D s k q k u C n n u q H l g z t O 2 v 4 _ W p 3 2 W 1 p x y D k i g q W 5 l 3 o D l 3 j k s B & l t ; / r i n g & g t ; & l t ; / r p o l y g o n s & g t ; & l t ; / r l i s t & g t ; & l t ; b b o x & g t ; M U L T I P O I N T   ( ( 8 8 . 8 3 3 2 2 2 5   5 5 . 4 0 6 8 3 9 2 ) ,   ( - 1 7 9 . 2 0 2 5 1   7 7 . 9 2 1 5 6 0 4 ) ) & l t ; / b b o x & g t ; & l t ; / r e n t r y v a l u e & g t ; & l t ; / r e n t r y & g t ; & l t ; r e n t r y & g t ; & l t ; r e n t r y k e y & g t ; & l t ; l a t & g t ; 5 5 . 4 9 0 8 2 1 8 3 8 3 7 8 9 0 6 & l t ; / l a t & g t ; & l t ; l o n & g t ; 4 7 . 0 8 5 4 4 9 2 1 8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0 7 1 7 5 & l t ; / i d & g t ; & l t ; r i n g & g t ; w u x s j l r x 7 F s 1 z t v B 1 g 7 j P 5 r 8 9 m F 2 7 4 t O 4 n _ r U 5 r m x D 1 p 0 6 y C m j n 4 U h m 4 1 G 9 7 s 2 C r l 2 5 C - w h 7 Q t 0 2 7 E 8 z 7 5 j B x 8 3 u H 4 q 1 p P x y h y 1 B - h w 0 b _ i j 1 v C h 7 - i 8 J 6 o l y F i 3 n q U 0 0 o j C 4 g 5 p E l j x r e x l q v G 5 0 p s X o w 8 z d 6 o - m C i l h 2 b v 5 j s D 7 9 t g C t p y i O 4 i 9 2 B p k _ 1 D r 5 q _ H p t 4 i B _ r 0 5 V l q _ i B 6 0 o 8 D k 6 l v o E r 2 4 q H p 4 7 2 M h 7 _ q H n j i e x 3 5 0 J k v 7 v j D 4 7 i o C z r t n 9 B - k q y R h 0 _ 9 3 C t p k 0 D _ y u z 8 C _ x 2 m F v _ h i F q 0 9 7 G l 0 6 J u g s - C q y l - F 6 n 4 i P o m k o 3 K r 4 q z C 5 7 0 u T _ 2 9 q N 4 s 2 j b j k 1 - 0 B k 1 6 9 t C h 9 j 0 S 2 q 1 m H w u 5 o c n k n - C - 9 q 0 g C 9 g l y H 7 u h 0 E y p k _ M k z m i B p 9 w f x s k x N h l w v Q x l r 6 G u w g 8 E x 4 w y K u o r i G v 9 t i M x s - q J 2 9 r 9 G 0 m 4 s D r 2 k h o B m v u h F n 0 s 6 F 2 l s m h C v w z v G i 3 y y R s n 0 4 P p x i r C s i p x B g 5 z - D z z 0 i Z w s x v C m o 9 t K w r g w V 0 z v 9 L s o u h T w _ _ 5 Y y o j j C o t w 9 J v y s 5 E w 8 z M p j g 4 B _ 3 7 f s r j g C 1 s w O l l n _ R 0 l n 2 f x o 0 T _ w h 1 C r r - g C r t v 8 D p 3 8 v t B y z 0 l U x j x p G x 2 l _ X 1 3 8 h f w l k k G 3 7 8 j _ B w l s w p C q 4 y 3 X x u i n P 4 y p h P z 9 p 2 W 5 k j s l B 2 6 8 v C w j 0 y V r h t w Y 4 _ m s Y w 8 v o K - 1 6 0 B 8 7 5 g I 7 - t k N u w 3 j h C 3 2 p 0 j B y 0 1 m G w z s u n B 6 4 x r r B p j m q I z x 7 0 a z 1 i k G o u y l J q r x k B 4 u w 1 C 1 t x x U x s v g o B n m y p N q 9 k t U 3 v q 9 F l t h v I s 4 i 0 J 4 v 8 h D q w v 5 M j o m s D k x h p B r r z T h _ p j N g h g 4 B 7 k s q H w u v h D 8 2 i p D 9 6 4 k K h y 2 h e s o q 0 F m r - V o g x 7 G 6 k m y M i h s 8 F 3 - y z B s x l g B i u 5 3 M v 6 4 l J 6 3 2 h C _ t h u C 8 8 6 c j 5 h _ U 0 m 7 1 E v l 9 i G p _ 7 7 K o k l n H o 3 4 m M g o - - 3 B p p o 6 E 1 x x z H t 9 i u B i 2 z I j t 8 2 C n _ j x D o w o 7 C y j 7 o C i z 7 q B l 5 n m B 6 w g s K 0 y t h B y v p i F i n u s B - _ - k C y 5 k o D - y j a i m p g e m 7 n z H p 8 i j E - 4 g i O 6 n 5 s J k i 4 2 C k h u j 3 D s r x o B 3 4 s q D g 0 j 4 D 3 y 6 w B v i k u I - m m o B 1 2 k b o y 6 7 D k o 2 g B x 2 5 N 9 y k 8 J m o 3 q c r i 7 w C s 8 l 7 H t 5 i g F v w 4 w B x 0 5 _ K k 0 u - C p n l 8 C l x 1 o E - n k t M 8 9 p g E y y q f t x l p C m q j s I p j r 5 E n q 7 2 D s 8 7 w E - j m 4 r D - 2 g u S 3 r z v U 6 n h _ J o - s s m C w k k e 7 w p 8 D g w 1 7 J 9 w 6 v C x q r t Q 2 4 z - Z 2 q o 4 L u z 0 6 G 6 _ 3 4 D j 1 - m D 2 g 2 t C q q v u P t 9 q j 3 C 8 6 u x L 9 i z 2 F v x 5 k D j s u i a h 9 2 p N 4 l h s U g t x g C z 1 2 t F n _ h y B y _ 1 z x B 4 u q m L u n 1 z C _ 2 1 n S _ 8 3 g H o 9 h l E 8 4 o 7 L - m k i K u u 1 x B z t 5 x D l 2 - p C _ 3 h a _ 7 t h X h l o z K w - m 2 j B m x 0 k o B x k r P u 7 s 2 C v 7 g i D k h v m B k s n v C 2 z o l b y t u m M u t n r Q 7 9 - 8 V 5 y k r Z l 6 s 1 c 9 q u w C y u q u w B 7 j z u v D z 0 m h s Y q 0 x h V 2 3 s 2 N 4 4 y t 3 C 5 8 g h X 8 - - 2 s B 7 t z 8 R 5 - 9 x e 7 9 m l m d 2 6 p q 1 B u 0 4 _ _ G y m - 3 I m p 1 5 E t o h y D - i y X 8 p r h s B _ 1 t 4 6 D v r 7 s g C 1 7 o o 7 G h 5 w 8 q M w - _ u C v 1 n z B p u l l B z l 5 y g E n o k i C 4 7 g o D 6 6 9 P p 8 x m U g x y 3 - H g 1 4 w T y w w m S i 9 8 v h O 6 w j - 7 F l h y y B 0 6 4 i c u n q w h B g 3 p 7 R q 8 v 1 u G g x m x L i _ 0 y Y r j g l z B 3 u q y J 6 6 z j 8 C q - 6 m B 4 r w _ B r y 7 u i B m n 3 m J h w q j C 4 g l q u B w 6 p s 6 S n o 4 - J n n 5 k P 4 m - o B 6 5 v z C _ - 0 s M s n t s a r j - 4 P x - m 6 C v h z n J x z k n G z s t g O x u n m s C g v o l C 2 g y P 8 g 5 g r B l y 1 - p B m v s 9 1 B u 5 s Z 0 q 5 5 J - v l 3 r B - 1 y U 4 s 6 o O _ 2 p n S x u w t 1 B g 0 8 r u D 9 1 q p C k v 9 u X 7 l 6 7 1 B q h 7 p b y _ k m w D h n u _ W i 0 g y H p s k - E p t v v K g q o j M u p 0 u C o v s 8 7 B u x z l E w 2 v 1 E - r u l E x 1 k v N y - x h E 1 n 9 u E j 7 2 6 M w j 3 4 h C 2 w 3 v a i - 2 0 Z 6 q - q G o l y h L y 3 h 4 V 0 4 t v D 4 p o i D 1 p w 3 E - 6 l v T j z 8 v P v j y v I h i l m F 2 z z _ h B - 5 g 5 B 4 5 v - F 5 p y q H p 9 t w K v j z 5 G 1 z l w c 5 - 3 z J z o z 6 6 B 7 y 6 Q o k 3 j F 6 n y 8 B _ p g L 1 l j 9 G 9 3 q p E y 9 t 1 0 B h 8 3 3 G _ z q j T u r 3 z B j u u 9 C 7 j r 0 L 3 v v x k B 1 n 4 a p h p - S i 1 l n N 4 - 8 w F y t 0 m D k r 7 k h D - 9 j - H 1 n s z J x 5 r u K q 3 r h J l u p 9 Y k 9 t n o E y 1 9 q G m p o g E l j h 3 c h - k 6 o B h 3 m i D x 6 0 o L 4 x v - G 9 o g 9 R 9 1 9 j E p _ 8 o O 6 n o q D x _ 5 n D m m i 2 K y x 2 Z v s 5 Q 7 i y v K z i v 4 F 5 - o _ G 6 n o y L p x y n E 0 3 0 q B y 2 h 1 l B h i m w K i 9 3 i i B _ j j u I o w 7 p N 0 j z i Q - w q i C 7 w v x b k y t _ D 7 7 l 9 M _ - m n B n 6 m j V u r 5 - U z l r 9 2 B y 8 j _ N 4 5 o 6 Y 5 q 2 v 6 E 5 6 0 o c 1 w n - F _ n 0 k J 6 t n 7 n B p 1 1 _ a g l h 6 S 0 n 2 - K 8 4 2 x Z s w 8 o c 7 5 _ v F v 6 k n n E v o y j M k o - y l B 7 3 h 5 H k - s j M l g 8 v v B n 2 k 0 H 0 _ s x V n s 3 0 I 5 9 l 6 I 1 6 y 8 K 1 t l 6 h E m 6 s _ H y u _ 7 C 5 y 4 n D 2 m o k o C 9 u _ 3 6 B y 6 n 5 M 9 1 u h T m 8 p 3 k C 6 g 5 h D m r 4 l a 1 j h 3 U 5 q 7 w D k j 0 m B 5 m k z 7 B 0 1 5 L p - 6 v 5 C 9 2 t 3 Q s 1 9 s j B t 2 p 0 L 5 y - 0 b h g 9 t F 8 r g t 7 H p 4 u z G h m _ 6 P & l t ; / r i n g & g t ; & l t ; / r p o l y g o n s & g t ; & l t ; / r l i s t & g t ; & l t ; b b o x & g t ; M U L T I P O I N T   ( ( 4 5 . 9 0 6 7 9 9   5 4 . 6 0 7 4 9 8 ) ,   ( 4 8 . 5 1 9 9 0 5   5 6 . 3 2 8 6 ) ) & l t ; / b b o x & g t ; & l t ; / r e n t r y v a l u e & g t ; & l t ; / r e n t r y & g t ; & l t ; r e n t r y & g t ; & l t ; r e n t r y k e y & g t ; & l t ; l a t & g t ; 4 3 . 1 7 9 7 7 9 0 5 2 7 3 4 3 7 5 & l t ; / l a t & g t ; & l t ; l o n & g t ; 4 4 . 8 8 3 8 6 9 1 7 1 1 4 2 5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6 6 3 8 6 2 & l t ; / i d & g t ; & l t ; r i n g & g t ; v z 9 z i 5 l g r E r 8 i r N l x h 1 P k l 9 i E 9 u m 1 Q j i 0 x I k q - x T u g 5 t E 3 w 8 - D 5 4 x 5 D 0 o 8 t b r t j 0 o B q - t w o B 1 t 4 r 3 C s 9 z 3 T p h 0 z G r r p y T 0 j l 6 H 7 8 n 4 E k v - 9 C j z o x G s j 0 g - D g 6 i 9 X _ x 7 x H 6 l t 5 M i u l 3 B q 9 _ _ k O o _ 1 z B 4 t g x T k 6 n 9 d m z r s G s 2 p y J w l 7 x Z o p w 8 G 2 9 r j H k n 8 5 K 6 t t 5 B 6 i p 6 L 4 p 6 9 C h y 1 _ u F 1 n 3 l R - 2 3 3 4 B 8 p 8 i 6 E 3 4 4 1 6 C 5 1 2 2 q D 3 r 1 x a p y i m C 6 - _ u 0 D 1 0 x p R j 5 k 2 n C 3 p k y 7 K 6 w - v 0 J i s 7 s Z 8 k u n 1 D 0 v j n C k w 1 n 5 C _ g v y B q 8 8 l C s k 8 g D w m 5 x C 5 q v r B h z 4 l B 7 2 y 2 I s t h 0 B 8 4 v l I j v t j F n v g L z i _ 9 L 7 u q o G m p q l G q 0 v i i G 7 s _ v z B _ 6 h 9 D 1 q t j R z 3 u t J o n t y Z z m x - t D s q w k 4 O v w x q U y g 1 t J _ p 9 o 3 B x w s l F w z t s D z 8 y n J v - p 3 C 6 n y k E i j l z D n 9 o 2 F - l 6 j H m v y 8 C l 3 7 l x B - 5 3 o b 1 w k 3 m B u s t x - V j o o n 6 C 9 7 y v H 3 0 p P y 9 6 n D 6 9 n 2 E r v l _ E x i v h O 4 3 h w C n i k g m B m 1 _ 3 a h s 3 1 3 C t g 2 1 B 1 5 i 3 R 1 r p 4 J k y - Q 5 1 v Y 4 6 7 x 9 B - h z v U 5 5 7 8 B 9 w p s D x 7 8 n B - v v 5 H g 7 i m X - h n 3 J 7 5 9 x D q _ g 6 z C s q 9 7 I 7 2 1 s R 7 x x s L j r 6 8 D s 0 p 3 c _ 9 6 y D 9 t 2 9 c 8 p 7 t F 6 w 1 0 O 3 8 l m M 1 n z m H 7 z m 8 a h k 6 o C t y 5 s B l _ i y L u t g 5 O 1 p 5 q D 8 - 8 x S w i t 7 W q x n k H h p 2 s I o r 2 1 C _ s w 8 E m y t 6 C 5 q w h G t z m _ H t 4 5 k q B z 9 m z S q 8 h q G v 7 t h F 1 0 o e 2 o i 7 B q l l q G - g _ 8 c 0 p 5 y B 3 l n s R 4 4 i v G k k q _ F 8 u z 7 N p x t t B u 1 j z r E _ 5 q l L 6 s v k J 4 n h k L j m 3 z F n u 0 8 B m n - 8 q B s 5 1 8 B 3 z k 1 S j k o 8 R h y j - J m m o 5 c n 9 9 x C 1 q r t J l s o o E n p _ r D i i 8 y t B & l t ; / r i n g & g t ; & l t ; / r p o l y g o n s & g t ; & l t ; / r l i s t & g t ; & l t ; b b o x & g t ; M U L T I P O I N T   ( ( 4 4 . 4 7 8 5 8   4 2 . 6 1 4 9 6 ) ,   ( 4 5 . 3 7 0 7 7   4 3 . 6 1 5 7 ) ) & l t ; / b b o x & g t ; & l t ; / r e n t r y v a l u e & g t ; & l t ; / r e n t r y & g t ; & l t ; r e n t r y & g t ; & l t ; r e n t r y k e y & g t ; & l t ; l a t & g t ; 5 7 . 0 9 8 1 3 6 9 0 1 8 5 5 4 6 9 & l t ; / l a t & g t ; & l t ; l o n & g t ; 1 0 6 . 3 6 7 5 0 7 9 3 4 5 7 0 3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7 8 8 9 7 5 1 7 6 3 & l t ; / i d & g t ; & l t ; r i n g & g t ; 6 2 v p 9 t s 3 0 N _ u - 0 I u _ w r v C 8 s _ m e w z k t j E w 5 7 s y B m l 4 y Y j 2 v y r B i z 2 l 0 B m - _ 6 n B w t r q O 8 m 2 h T o i - p v B s p i l t C 1 3 6 s M j 1 p h v F q g o y y D i j o 3 j E r x q 2 N p 0 v 3 u B 7 8 l u Y u n m s z E w i h 8 r D k 9 _ _ 6 B w i y - K 8 n k t I x 3 u u I 5 u m n J k _ 7 9 D w p x i B t 5 t 2 P l l p 6 w E y n 7 2 i I w i p i u K q 3 z v 0 x I m w u - j 8 B r 3 2 j l 5 B h p o u m g C w q t 7 6 x C 6 0 8 3 w v C 0 p 2 n 0 0 n C 1 m 3 w 1 w C r v t v 7 p C s n t l n 3 B t u 1 8 3 _ B y h q q t 0 f 3 i 2 9 w g D w 9 x 0 h B q j p 4 z B w i m y W g t 4 r o B g z w w m C o u 1 0 F q - r l d k l - 8 X q v w - I 1 n k m F g 4 v l R 4 s 1 f 5 5 m q F q m 0 l D o r 7 2 Q o l 7 o j B m 8 y n t B i j l s Q g h _ 3 O 4 w 1 6 b 0 z _ 2 Q w 4 4 3 G 8 u g j K m p i - Z u g s - F u _ j 5 i B w g w p N u y k 6 G i 4 _ 1 b u g r u i E 2 w x 5 m B 0 5 2 h T i w x g I _ x l s x E u q z u S q x o u W u 6 r q F u p 3 _ p B i o 7 v s B y 2 q v D 0 j v h G 2 r z n E 2 q t b i 6 0 s U 2 g w v J 2 g q g I o 6 9 i N 8 8 n 6 P 8 g o i J 2 _ t 5 B k 6 s s y B k m w 8 G m 5 x - I i - v u i B y 2 z i L u q 6 8 D u 8 8 k V u 6 9 0 I 0 i q p E s 1 n j v C 4 n s - z B o g 6 q S y u 5 8 K 8 u s 9 J x s n - b _ n i 5 1 B 4 7 5 - Y 6 7 w o C u x o 7 O u 6 z l D m i 1 s U 2 0 t 8 C q 4 q x a t 7 t 1 q B y w 5 m M o _ u 4 E i 1 1 i L s z r s P 8 1 h o h D m w u u i B 8 8 z h W w p n 7 1 D o s u _ l B 2 q 2 4 r B 4 5 s 6 P g 7 8 p v B 8 - t 2 M u u u u F w r 6 3 O w 0 j q W 0 t y q H r o 5 8 X y y p o L w g 2 v Q z 8 3 w E y s x 2 E s n j j I 7 m - _ 9 B 6 1 y 7 Y - 1 x 6 Z m s 3 v h B 7 3 s r o B o 7 r i w B i 3 8 l K 6 h x l T 4 0 6 v q B 8 n 2 3 G 8 6 k 9 8 C y h - g 3 J 8 k - s E q s 3 v q C g t g _ i B _ r 9 i k B q s x v I 0 r 8 3 C w q 9 3 J i 0 w y F 2 m l i F y 1 8 9 0 D _ _ r 8 C 2 4 i z y B 6 9 _ t C w j s p 7 D y s _ 0 I 0 t z 0 h B 2 p u 8 o B m 4 6 _ W 0 1 s o Q 4 t p _ O 0 x w i x C 4 7 w a 6 q 4 h P y 8 p 2 E m m p 4 d s z q l P i 6 n - e u m 3 k U 0 m 3 2 o B y h r 8 C 8 r k r B u z h s D 6 r q h Y q 1 z 5 M 2 8 w 7 H _ u u b g 5 6 x Z 2 h w s G 0 w j - h B o 1 m y C k 1 h h H o i 9 8 I 6 j 1 8 8 B s z 3 z B i _ z i L w 9 j - a 0 u u o l B _ 8 3 9 P w y 9 o m B y 9 q _ E _ 2 7 r e 3 q q - 1 B 4 y r z v C k 6 7 1 x D - 5 q q h B g m _ h h C u t - 2 P y v o n 8 D 6 t 3 2 K j h 0 6 B v n - 9 i B m - 9 m S q 5 q 7 O u 2 w u L k x l 0 R _ y g u l B r y m 0 X p i i 7 g B z i v z d w 9 u g o G o 0 y n n G 6 2 s _ - D - r n k 2 H n 4 r o Q 7 s h _ i B p _ 4 o P k _ h j N - 3 s 5 2 B 8 m 8 2 z E _ z v - q M s 0 z 8 n D i 6 6 g C w 8 w o j B 6 p u o L 8 _ 6 i 6 D m - p 8 v B _ 3 4 5 N 1 i o 4 j B o 9 g j K q w l t T 2 t o r C r 5 j p T u 6 0 n t F 5 7 6 0 4 B z y m g o B z m 0 9 k B t 1 _ 0 J 4 _ z 0 F 4 0 7 i y C l _ 4 k 5 D z v u l Y j s 1 3 O 3 g 2 w U w q n q G - t r q h B s x 2 s y B h 6 t i D z 9 k y C 0 g 7 w T - 3 q v C l h n g O 3 s 8 i 0 C 3 4 x 6 b 2 k m j l B i o n u W 8 p 7 2 r C 2 3 i 1 4 B h 0 r r u B - g g u n C h m q j H g 7 _ n 8 B 4 _ 9 u q E 0 6 0 j O l p h r 0 C 3 3 0 p l E 6 z k g K _ 8 4 r _ F g _ 9 j 1 C k j 4 o j B 4 2 t n n G m 6 3 w C g m 3 z d m l u - t B s t l _ H 6 8 q y y D q 5 o 9 f g - u 8 i D 2 2 - s 1 E 4 2 1 5 p C k 5 y 0 E t x r - y B h v 3 t l B g 7 h 0 H s g g g h B p 2 s r K 9 z k k s B 7 x - 9 H z 7 t l Y r h 6 z 1 C 3 5 _ r 0 E t u 2 l K z 7 - z K n 4 n y W q v h i P g 3 6 g 8 G l 9 g 8 t C i 9 o p f n w x 9 j B u l i r w C j l r t c 5 p y m n C j y k r h K t 3 9 0 J s o p x k D n w _ h p J i l h 5 i B 0 h k j z C 2 y 4 2 F u 5 o 9 5 B g x v 5 V s 8 7 o Z s _ 4 9 j B q t q 1 V _ h r g O v 7 q o Q l _ 9 v - B h 4 t 2 C g i s 9 L _ p w 5 h B 4 m k 2 M o v u x Z n g 5 w E 7 3 - w T t v o g O t z _ s M r n z j O 5 3 3 2 P r k r 4 E 7 p s g x M g 2 - h J 9 j 1 m M t g 1 u r C 9 k - j s B u 7 q h Y 1 m r z t B 5 t p u i E 9 8 z r e 0 l 8 5 S s 7 z q h B 8 _ m z G h z r t q Q o i w 2 N 6 l i t M x 3 3 v s B u n v q - D m r 5 o D j k t l u B m - 0 z t B x s 5 k Q - k r 4 E x u i 2 Z n z u w e x 0 1 r e q i n t T h w j t Z _ _ s u F m 9 q _ B v q t x B r w q p E z l o 7 q B h - 5 0 B q 8 n 0 L z r u x B j n h 9 B 5 q m - R i l l k B _ j v 8 K 0 8 g r B 5 5 i 8 t C w x o 2 g B k 7 9 m k C l k 1 6 n B 2 h 2 2 W y j 2 l I s _ m q O s y h 9 B s 8 k - h B g _ m 6 5 E s p 9 p C g l m q G _ l z z C 0 z l j I y 8 m p m C o - n t I k s q v H 4 9 _ g D 4 g r v H l q 4 8 m E 6 r m 9 2 C 9 7 9 8 f - l j 4 5 C l j 3 m S 5 t 6 t j B m n h i P o j r 4 u D 6 g g v E u _ r 5 C 8 z s s F _ 4 p _ B - v t 0 l D 7 x 7 o V j m n 9 J y h g n O 6 k p r C w 3 o q G y m n r E k m 7 q v D 5 1 9 1 S y s 3 2 F s m s 8 E i s u r K i u x i L m i p l d i q t x o B s h 2 _ D 4 7 u l L k w o x V _ t u 2 W i 9 3 v h B 8 q 4 8 M 4 u i x O i 6 1 g M 0 2 2 u G m 7 s 6 E 0 q 7 l H 0 o p 0 X w z 7 3 J p 2 3 o P g _ 9 p C i g x o L n - 5 6 C g - u 1 n B i u w h n D i h v j H w 2 i 5 H i 0 0 5 N 6 9 i 7 g B u 5 y 3 m C 0 t 2 z d 4 h y t c i m 7 v I u - 8 7 B s 0 0 u G u y s i B _ 7 7 v I g z v x L z 3 n z g C _ 5 1 k n B 3 h 7 p d 0 w j - 6 B l r y 6 y C j 9 w i z C y 7 x z 7 D 9 - q 9 V 4 7 r 0 X u - p 4 9 B - g t s y B w 2 s z P 4 t - 3 C q 8 i w X l - r 2 W t 8 8 h P m q g 8 p D 2 - n k B 2 q w i D o j _ 2 o B 4 - y q H _ p p _ B _ 3 4 t O _ p y 4 r B y i z y D s 8 m 3 Y 6 q w 2 E 9 t 2 m S n u m o k B 8 y 3 l E 2 t 1 6 3 B q h v 2 C - x l z l B r s 0 6 B p r p u F 6 n u l T k q m j S g 7 x 9 L - z z i x D 9 p l x a i t p _ B - 6 h 5 H w 9 5 w D y 5 6 j E 9 v 6 2 K m w t - C j 8 u 5 2 B l y 8 p Y z u 9 w D 0 r t l s C i 4 8 v - B k 8 o 9 k B o 4 m p N w y o z d _ _ 4 q v C i y g l 0 B q w r x g E 6 h 4 1 S o 3 r 1 s B _ 4 l w 1 O i i - y Q v r r z i H n 3 _ _ 9 B h p p g E 1 x j 3 s D p o 0 3 2 E x y t y F 4 9 k 5 H m k 4 w C n _ w 7 R x o i p f l g 9 s M 7 n r y p D 0 1 2 h W i z 4 8 K 0 6 s 8 G j u k t I u - 0 r u B 8 v - v N k _ i i C 0 l 7 4 F y g _ 9 P 4 r s p E r q n j 9 B x 7 r l T v z _ 9 i B h t 4 m S r 5 - w 9 B 7 t n q n D l x g z 7 D v 6 g o I v 2 5 s J _ k r 7 g B 2 t 1 6 3 B h j 5 8 D h p 7 2 j E y t 1 O w 5 3 y 1 B - 3 p p E 8 - s z P q 9 s t 3 B u y 3 o _ C y o 9 6 y C j h k w m C m p n k B q i g t H 6 1 u _ p B 6 i v - C 3 y p 3 g F l i p l T s s h 1 C g - i 1 C q h - t j B q 8 9 6 F g y 3 3 D g 4 j 0 K 8 3 g w N u n k 0 i C y 2 1 n t F y 2 s 7 v C 5 0 2 k J i v w z C z y r l P 4 n p 4 E v 1 1 u G 2 u k _ E x s 5 z i C 9 w s w R p p 4 k j D 2 k p _ E m 8 x 2 E o 3 m t I 2 - 1 i L 8 z y t c v 4 q 4 E v k h z j B 3 4 8 g 4 B i g u s G q x 5 j b o 9 - h g B y x m 1 V y p 1 j G i z o p f w v n t _ B w r x 2 N y p 0 6 Q o 0 3 j a g o o u K o i s 3 L k u _ 0 h B q - x 4 X s 5 q q h B s 3 g j I o u j 9 F m s x v 5 B y t _ t C s 1 p _ 3 G w 0 h z z C o z 2 u o D s k l 9 N 4 y l i E y 1 u 6 Q i m _ 2 K _ r u s G 6 h m m F u 2 o u S y l o 4 q E 6 1 r q 6 B 4 1 v h B k k n _ h C w q n 4 E o r l y z B - t s h G s h 5 9 i B 5 9 6 7 B 8 s u j u C u i _ y N s q j 9 J 6 x x y D q w s w R _ x g x K s u y s C 2 z o t T y u 2 _ G m m o z N w n n u K k h k 9 B i p 3 y E 2 x z q I y j h s t E 2 y 9 r D k k w t t B o y r y I w x s v H 4 9 z y r B q 8 6 m M u 5 4 v P m x 6 2 F q o x 8 5 B 6 m 2 v J _ p j z N 2 8 j o G u 7 z s U m w x 6 a 4 - 6 5 K 0 8 p - m C 6 _ w n E u 3 m z 7 B s j 4 8 M 8 q 1 9 L w r x 0 E 4 w _ 9 H o r 2 j c o r y s R u 5 k z 7 D m 3 4 8 D 2 l 2 8 f o 9 6 6 C m 3 4 o D y y t g O k 0 - j D m q 6 e 6 0 q 9 5 B s t 2 o Z i v 7 t k B u v u 2 E u o 8 0 I q 6 9 m O m 2 w 3 R k 2 4 4 T w n 7 1 s B m y r t Z 8 6 3 6 Z r x 7 g 4 B 4 x h 2 v B i 0 3 _ p B w 3 y l L n i h - z B 0 v n t I q o 0 v J o o 2 7 R 2 _ - 0 J i 0 k s B y y l j l B 8 h m - 6 B k 4 l 7 q B 8 q r 8 E q p n p R w w t l P o 0 _ 8 N s l k j S 2 u q 7 O _ 0 0 t k B 0 v l w M k _ g n e u 7 m u B _ y 7 p Y g x i i C k q u n J y i n g K q _ x 4 j B 3 x 9 p s B j _ i q n D k 0 i t E t 8 p g E w 1 t 8 G g 9 s r L 2 5 7 l K q 8 3 l W o i 0 j O 8 0 k q G 6 - p i F s 8 m y J k q w x B w 9 3 1 a 2 5 1 y y B 6 g 1 9 S g _ o n C y 7 j z q H _ t 7 k J m u - m O g x m 0 R 8 n t p E w s k n D w s 9 9 C s p o 4 B o 8 o i w B 4 i l 5 H _ o 9 v I _ n n k B 1 4 q w R j - r y x C 6 h j t V w w v l R m q _ o P n 9 3 1 s B 8 t 8 9 8 C - 4 0 6 W m n x 4 j B 7 _ 9 3 j C l 3 8 k j D - 4 u o K u 6 w u S u 0 p r C _ v m 2 Z q 0 s 6 E 7 - n v H s o 8 s J z z w q S 2 q l 5 1 B 9 q t 2 C 7 g 1 u G r 2 o v H t 2 o s g C v _ z s R 9 2 2 s b 5 g 9 j E 3 0 6 8 X 1 z o - e 9 _ - n k D 1 g - r Q g r 9 g H p n 7 k Q y n p q - D x 9 9 i l B 1 0 0 y E z i h o I v t w - B 3 q 4 s J v 1 w q S p i x l I m v _ s r B 3 6 w 0 F 8 l r y J i _ t _ 0 D 0 z 6 3 O j s _ 1 m O u 2 u 0 L m 9 v q 9 B q o j s Q n j q o l B r g 7 o V l x l r C _ k 0 6 J y w 2 4 j B 0 - t 9 J u 7 s n X 0 q t w F q l j 7 g B o t - 0 C 4 j j i C w g x z d 0 - w h G 8 z 5 o j B 4 v u u s D _ - 1 8 K w 1 0 3 I u p 2 h R _ z i s D y p v h r F k m q o K m u q 8 C w 4 u s 7 B o - w 8 M i - x t O 0 x q x Z _ u n 0 O q v 7 _ W q y v 1 G 6 u r 5 C q x 0 2 F 6 4 3 r Q 8 n 1 l E _ 1 t k n B 0 4 1 z B m _ _ 0 J 6 y i n O - i l k q B 8 3 9 g U q i j m B o w 3 - K s s p 8 E 0 g q g y B u l h x G 2 x u 6 3 B k v u 3 q D 2 p m i F k w 1 6 W q 5 3 s b s n u 7 R q s w g M 6 s h k s B 0 0 o y J 6 v i l V 2 g 7 h R g g g 9 X 9 p 9 1 S o k t l R 6 l 8 k U 4 i 9 3 C 4 v 0 l L y _ 4 t l B g y 0 0 E g - 8 o 5 B o 7 r x j F k m 3 8 N 8 z _ i N i 8 i u l B 0 h i w M i i 7 t l B w 2 3 3 J s - k x O u q z 9 S o n w X o 7 - p v B 4 i 9 3 C s m q z t D m z r 6 E 8 m 8 3 J l 8 x 0 U k z q 8 E _ 8 l z M o x g i C i n g u l B _ 9 o r C 2 4 h x K y l 3 5 k D 2 0 i 3 B s 0 m q d q l 5 - M 8 k 6 3 G o j 8 p C o v n n D i l h u C 0 8 6 6 C y 5 z h i D 6 9 _ 5 a q r h o k D g k 6 g D 8 n v u G 2 - 1 o c k j n v C w 8 u h T k y q s 7 B s m 0 2 o B 4 z 8 w o F 2 v q r K 2 2 2 z n G m z q _ B 2 i 8 m O m z 8 r z B 2 g l 7 g B 0 g z 6 B _ 6 p i B 2 l 9 y N g u - n b y x l r K 4 h r 5 t B 8 2 x t n C u _ z 9 S 6 i z o P 6 o _ p 9 B j l - z K o o 9 s E 4 3 _ x m E k 4 n p N 9 s j q J m j w z C l i - o R - 3 q v C 6 6 k k n B s j p l L 8 2 w o Z w 6 3 s J y q z s U 0 z 2 w 9 B y r z s N i n x l i C _ 9 w 7 H g 0 k q n B w k s w F 4 i _ x z B q h 7 k o F _ g j m F o 5 i 9 8 C y h k _ E - o z 8 M o 4 z f w 6 g z P u 3 5 4 q E y g s 8 8 B g j k z G i s 6 6 g B 8 i - w V 6 w k k n B i x j h Y 8 5 g x V s _ g 1 8 B q i y l 7 B u z r w B m q t 6 E s g h q n B 2 8 s 6 L 8 - - _ z B m s p 0 O 4 8 3 h m C 4 _ h j I 8 z _ p v B 0 j o 0 R 4 1 9 g D 2 i u - t B g j t p 6 C m n l z N q _ h t b k m 6 3 G 2 8 t - j C 6 1 1 9 V s 0 k u K s 3 p n 8 B 4 z r 5 2 B m 9 n - e m x 6 r v E k 8 q 8 G s g u 1 n B 6 m q _ 3 C k - 6 n 5 C n r h 9 d q 3 x g x R y 3 l j l B 0 0 m 5 G l 6 l n F q l i u y D 1 z 6 n S 2 x v 2 s D g 7 i o q C q 4 7 r 2 C k m 6 4 n I 2 u i u j B 0 x l o b _ x j q J 0 t u 9 L _ x z 7 s B i _ r 6 Q i w z - b g j p 8 E 8 i k 4 9 D 2 q 0 6 w C u u l - e _ m 3 k J 2 s 6 - M o p z w U w k 7 _ h B q j z w 7 E y - s s G 0 p 1 _ D s v 4 9 j B o g 8 r 0 B 2 1 4 8 2 C k 6 i 4 5 C m u u 2 8 N m h x z C 8 m 2 4 U y 3 s 9 V 2 6 g g 0 I i m 6 7 B 2 9 z y F w p r x L i y o u S m 4 q x n E i 1 i i 5 B 0 j x v Q k r n n 4 D i _ s 2 E k n r 2 5 B k o 5 1 v B s 1 p P k 6 w 3 L 0 h 9 d 6 j g _ - B u 4 k r E 6 9 h z t B u l 6 7 B y 1 - u E 8 1 z 6 B g o m g o B g g 6 i K q i j r l D o _ r i y C u k t l o E o v _ m x B 6 z j m n C q p 5 n a 4 r y 4 U _ p 3 w j C 6 3 0 7 o H 4 q 4 6 C h - o g O k t g i E o - s i 5 I s t w 4 p B 5 1 w g I 7 x o p i B _ 2 g o H _ 6 - g Y 3 g j 7 D 0 9 l 7 4 B 6 9 n 9 V u h q 7 c s o 4 i K _ g n 8 k C m j k z t B 4 u 3 2 _ F 0 q u _ O y 2 _ 3 d k 5 - v M 4 r r n J 2 4 p s r B i q 0 r g F g 4 0 w E o - n x L o 3 5 w D o z _ h z G 8 8 4 3 f 0 y u j O i 2 3 y i D y g s y F w o h r B 7 v p s P v 1 l u K 5 5 k m y B l _ w n E - 9 - p s B g m m c o 2 h 9 8 C 0 2 h 1 4 F o k n 9 J g l l 4 n I 2 w g i F o y 9 j f i w 0 0 4 B w 3 k w 8 D i 0 w 8 K 6 h t n E - i o v H 4 i w _ D i p s 1 - E o 5 0 8 X 8 s p l R s 7 q h G 0 2 n 0 D 4 i 0 o m B u k _ s 3 C y v o - C k p o 9 J _ i x y E m l p u L i 6 s y Y _ 8 - k h B o o x 9 k B m o s n E 8 _ 4 p n B k 3 l 1 y H 4 2 g z P k l y 4 0 B w g 0 5 7 B q n 7 s 3 C 2 1 6 n a q r l u B n i t - 1 B 2 w 4 Z i z k l T 5 4 3 8 U 8 h t - K k i x v h E _ p 7 0 J 8 q 4 j s F y w p 2 0 E 6 g s b 7 z n u Y 3 i 5 t s D 9 5 q w R g u s h B 0 p i j 1 C s r l s F g s 8 1 B h m k 7 O s s z f s 8 - x W 8 y k g F o x v s C s g v - K _ q k n X 2 o 2 p q B k w 9 o T 2 v v l D u 9 3 0 B 1 - n v D 6 2 t l I 0 1 u 1 s B _ i 5 s 3 B o 9 1 5 K o 2 q 6 e o k n 5 V _ 9 i 0 O w t 5 3 5 C _ - s h R s x v o K y k l _ E 4 p v w k D w 7 l g o B 2 q r 0 O u w w y B i 0 t l o E _ u v k U 0 2 6 o - B i w s z i C k 4 u 4 U o u u j O t v 6 8 D _ r v 2 H s 2 j 4 o G 8 2 g 2 g B _ i 5 m S i 7 j d y m k 2 S u 6 g u C 2 k y l D y 1 i _ 5 G 3 g p 9 a 4 2 t 6 C 5 9 _ h - B 6 i l g w G t 7 r 3 G 6 y h 8 o B k h w U 5 - 9 1 S 8 g 6 8 d 8 g k 2 r C m v k 5 m B _ k r 9 V s 8 1 3 O o l t p N 4 p y l u B q x 3 8 o B y 0 4 3 R m r j 3 B m y - w G m z t g E i j j 7 O 0 s h j I 0 o 0 0 E y r i 1 T q 6 q v D _ v s 5 C m 0 g i - B 2 m 8 v n B o g n q d q 3 s w - B y i j r z C 6 t m p l G u j 5 4 X g x k 9 X s 7 h i J i _ _ 6 p D y q j g K m r w l I _ n 9 8 f g 2 r 8 7 D o g 0 7 k G q u j 1 q B k 0 g - 1 B g j 0 6 B s v 0 s C o 5 n j w C m n o k B y z o r l C 6 u _ t C 6 v 1 w h D 8 l 2 _ O _ 3 9 7 1 I 0 1 v k f w 1 6 v N 8 5 g y 1 B q q _ y Q u 8 l u 4 C 8 u r 6 b g _ 7 k u D 8 t k y z B 2 1 - i - F 0 8 h u w B y 5 5 n a k - g r B r p s x L i h v o C w 1 4 i K m v 0 o P m l 7 r D i u u y F m 2 t 1 e 8 r j z G _ 6 2 1 b k 6 i m 4 C 0 0 m p v W 8 w 9 8 F w 7 m o g G 6 o 3 r u C u n g s Q s i y 7 7 C y 8 8 _ q C i - 1 g o H 0 1 4 w O n y 5 l G m 1 k _ p B s m 6 8 N u v m 6 E m g 6 o f 4 0 8 - _ D _ k r r K k q o q O 4 v h 0 R 6 g l 6 Q t t s 5 C g 8 y 2 Q 0 1 h 5 2 B 6 i 8 6 F u k 0 y Y s i o q k J 2 g x 4 X _ _ p 5 x B u u j h 0 E _ 5 s w g H 8 k o v C - 7 t x L g 0 m v B 8 8 5 w 6 B _ 8 k v D 2 x 1 w C u 4 y p Y 5 t w 6 x C 9 r _ h P m l q w B 8 w w g V - 3 h 9 B 3 4 z 3 D 4 z - n I s 2 u j l C 0 t 6 i r E q _ 2 m 8 D m j _ w 4 D q m 5 j i B i _ 8 r D m t m 6 Q 6 5 9 n H k g 9 3 f m 9 u 7 x G q 3 9 h e q 7 q u d y 7 r n X i 8 9 7 - C o l z z i B 6 k 1 s V 0 4 x 6 i C 6 z r 6 n B 8 p y 2 Q 2 u t 2 H _ y k m F y g 4 2 P 2 o r 6 3 B 8 5 9 7 7 E _ p 9 1 D 0 m r h G w l 8 h J s _ x 1 v B q v t 2 H k h k - m C u h y r 0 C 0 h k 3 - B 4 g l u Y o 3 h n B q 3 s 0 L g x 0 _ z B 8 _ g 9 F i 9 h q B _ i h j p C _ r t - I 4 x 9 p n B s 7 9 3 O m j r g E w 4 n i g B i 8 y h R k v m j 5 E o z _ i S 6 8 q 7 H o r m 8 v G g z k l B 6 6 0 y D u _ _ 3 R u 3 9 g q C 6 4 q _ B t 3 - t W o 1 7 4 F i y _ 9 P 0 g 8 m 3 B u _ 1 g M k 5 x j O q 5 z 5 x B 6 z s - t B q y r 7 v C q 9 n i - B q i x 2 C 8 q y 0 F 4 1 m i E 6 6 9 7 p D 6 5 p - Z _ w l r w C w w 6 h m M 8 s k j N s 1 h 5 H u q q j H k l 3 i S s t q v H 6 0 r u S w h z z d 0 s q k l C o - l x 8 D k q g 6 S 4 r 6 y x C s 9 q k u C 8 0 s r L i 3 x m n C m p m r E o 4 7 y y C 2 6 7 - t B 4 _ 8 1 a g s y 2 w G 6 q p V g u i 7 D s h t t t B y _ 1 l D _ r 4 9 P k 3 3 7 R 2 z 5 e 2 o p 6 I o i 2 3 G 8 8 i 3 Y g z - g D u z u k Z _ v m i F 2 t 9 1 D y 0 j o B y v 9 3 R s k j p B 8 3 0 8 M 8 v r y J i h u - b 6 g l 2 S u u w l T m g s m N _ _ g 4 6 B 8 y l y t H q 7 l R s o m _ r B m k m r E u n n u W 1 0 y s U w 1 q 6 7 B y t q 8 v B 4 h n m 4 C y t 1 y D s 1 _ g V s 3 _ s i C _ w k h x B m 6 m h 8 B 0 7 9 g U m h m m F o w j 9 B u i m - Z h q m t Z h s m r C k w 9 m 3 B 2 q 0 2 H o q w w F y p t s G m 5 _ 8 U 6 5 3 o D q v 3 k V s j 7 9 C 4 p x n J w v g - z B 4 u 0 a s 4 - i K 3 3 9 r _ D 4 s 1 q S 5 r s 7 u C k j p - 9 B q y m j k B i p m x o B 6 _ 8 j m B g r 4 i l D u p n r C y l 6 v h B y t 4 3 u B 8 0 3 5 t B q q o V 6 h s 9 5 B _ h m - g D 6 6 y n E 8 w h w N _ 2 i m o B k 8 3 u G k 7 4 l u B u 5 z 4 X o p t 1 n B 8 u w l P u r u 7 g B m w k k s B i t n q J u u u u F y 3 _ 1 S 0 _ q l P 6 z 5 p Y _ j 1 m M q 9 l r l C w r i h Q 2 x u k 5 D 4 w 3 - Y 4 v k u 9 C i o 6 s M 0 r v o q C q 5 z y F 4 r k q p C k k 0 0 _ E k q y k C s 1 s n 1 D 2 7 p 6 3 B w 6 3 _ w H _ q 5 o f o z v l Y s m 9 6 o C m r 5 8 D s y k l B g 2 r 6 7 B 6 l p - Z o w u q O u 5 v l 5 D m u _ t C q y s l i C k u 7 3 G m j m s u C i v 9 j m B 8 k 4 k g D q q - 1 S w j 4 v q B 8 i r n r L 0 7 o c 6 w k w X 2 0 u 5 C _ o l v n B 4 j q j 9 B 0 r 0 3 O 4 0 w _ 6 X m p o u W 0 j w o Q w 0 j j N i 1 j q Y 6 g j q r c 2 m 5 _ G 0 9 5 7 4 B w v g j K g h q y J 4 l m o I w v v h B w u - g H k 3 o n C o o h 2 y J k 8 o 2 g B q p 8 9 S 4 _ k g F g i 4 5 K i o i q J k n w 9 L i _ 8 1 S g - w 0 E s q w h G s p 6 x Z 2 z v w R g u m z k B m z o g O 6 5 k 4 k B q y p t T y 0 z o C 2 v s o L k v q l u B y i r w B s _ - 1 B g 6 o k l C m 1 y j G o h s t c _ z y r z E 2 w o x s N i o 2 k t M q 4 y - M 2 h 4 1 b q 4 j w R q t p u L 6 u t n X m t s u S u w 0 8 K m 8 k h Y g y u w e u k _ i l B 8 0 7 2 c u 1 t 6 E w m _ o - B 4 s u 9 J k r l z l B 8 u p 8 E i 5 o z 3 S u h p m o B s 9 8 s 8 C q j t u F 6 g 2 r n I 6 l 0 z C _ i w s G 8 k z s u E i l 5 g 3 K s v x U q t 5 o P u w z 4 z B 6 t _ h P y 5 9 1 S k 3 h p n Q 6 _ i w - B _ 7 q 2 Z u q 1 O 6 _ _ 0 J o n i 4 6 V w 6 l 5 H i n 0 m n C 8 t k 8 J u s k 3 o F g j g 5 y c y p 1 l K s 8 k 9 d g 4 w 9 L w z h 5 H s q 3 l G w 7 n 3 5 j D q o h 1 8 C 0 x h t c _ 8 r 9 S 4 o z 7 3 - C _ z 4 q t J w k n 2 M s 2 r 8 G 2 u r j C q r g g N m h x i D m k 9 v P - y x p v B 8 p 5 o U 4 l 5 2 r C o h r o b 2 v 2 2 j D 2 7 0 s N u 0 4 4 r B 6 m i - p G 5 _ w y B x u s j H 3 8 l j 9 B r z 9 2 - B i 2 j 1 t I l 1 y 0 U r y s 2 N 9 i q j H w n l k c q y 2 0 0 N 8 l j i J o l 3 5 K 4 g s q i D y v 0 6 J 4 v r x L 8 8 5 R 8 u m i J q - i 3 B i 3 3 4 X s x v h B 0 w 0 m 3 B 6 i 5 9 S 4 j l t B i 7 4 k V i z k z M q i q x 6 C 6 p o j j B _ x 9 1 b m j 8 u E 8 z 9 g D o - 9 p M y 0 k R 6 4 9 8 f g 1 9 8 N q 0 _ y f g x y k C 8 v w Q 0 m - p v B _ j l m B m i 0 4 r B y 1 3 y E 4 p 6 3 u D s 5 y 8 M o i k _ H 6 2 n r 3 D _ h w r l D 4 7 8 5 K 4 h _ 1 B _ 7 7 s M i 7 q 6 Q s p w x Z 6 7 8 h e 2 6 3 r Q h g 2 h R 8 8 x a s s 0 1 g D m q r 7 Y k v h 8 n D _ o y i k B g k _ j c i x q i D g 3 j j 9 H 9 k i z M k r q - z B h 2 5 9 3 C 1 6 6 m O p _ p j j B h o 9 1 S g j g 7 D h 7 r - C 5 5 s j H v _ v _ O 8 y m y I z v g k D v v j 0 H - t m n C n t n 8 E 8 9 k 0 D x 4 i 6 I g m 0 z B 5 5 v v J 8 0 3 o V r l p y I i x 7 1 D t 8 0 l K - t 1 z B y i t 6 z C y 1 2 _ W u r 8 y N _ 0 8 v X m z t g w E u l 6 i k B 0 x w 2 Q s 9 1 2 o B m 6 3 w g B 0 1 6 z t C o p t h T 4 x z _ a 2 q 2 y f 6 6 8 1 b 6 s q u S g _ o 7 R 4 4 x y k B y r y y Y 2 x q i D m n w 7 1 C _ 1 u y D m v o u F 6 9 h z t B k s 7 z R 6 5 u 2 H l u w i L s l k v H 9 6 0 s b 6 p m 5 M y t 6 l C s p o w F x g w g I y j i - t B 0 z x p v B 4 l q p E q _ k m B u l 6 7 B 8 y i i C 8 2 k x L q 8 v v J n _ h p B 4 u k u K u g s 7 H v 3 8 3 C m m z k J s x v r y E m x w o C q 7 2 v h B 2 x x o C m _ q w B g i 2 f g g p h Q u x w t O s 1 _ 3 C m l v S k n z z i B 2 u 0 l K o 4 s 8 M k r 1 g U 2 6 n 5 D g r k x L 6 8 j 6 I q j 3 8 D g s t o Z y 4 v z C 9 i 5 0 B y u z k Q w h 4 4 T s k 1 l G m 9 p 2 E o y j o F s 3 0 1 s B 2 _ k r E n - m s F u v k 3 B 6 m v u 8 B 6 7 - t C o u y s a q 8 j s B o 7 r h G o 6 - h w B 8 t - h E o p t v C q q m j H 4 l - Y 8 i 7 o V 6 m 9 y M o 7 g 2 g B g u 0 s a _ - 4 g C 0 i y k C q w u 6 J 0 m 5 L l i 5 Z 5 g m q F 4 g 4 K o t _ 6 D k v 9 h g B 0 3 z w U g 8 s j M g 5 7 8 X 6 u z h R s 1 w 3 D g g g o k B t 0 u o L o p i 5 V n s m o F v t z s a p k t 3 u B j m 9 _ m B z x l q G o t 7 9 Q v r i r B l r j z n D x 1 7 l C 7 s m o F w m l y 1 B i j x 8 U i j k k n B k n h g q J s r m 7 7 C 4 t u - B z p 7 p C 1 g 6 l i G x i 4 o D i x x t l B 4 1 i y C u 8 6 1 D 4 j n h T o - s 2 q D 4 1 i y C j z i i J w i m y W y j 5 u E 6 v m - b 4 t u - B 7 q i r B 4 z v s C q - n u S k 8 7 g H 7 7 w 0 E h 9 n z o L 5 q x g B o s n 8 G 5 j k x a m 1 - n H 5 z s q 6 B p t m r C 4 x _ h J 5 k p t g D 9 l o V i s k k B z 6 1 l E n 1 p 2 N 7 r g k D 0 4 5 v M 5 - w 7 H g 3 g r B 0 - t i w C 0 0 2 - x B s k u 1 a m o i q F g l z 4 0 B 8 7 g 6 e _ h v l I q r x 4 X o p j j X 4 9 p l R _ m x j G i n 7 s Z _ y 1 w C p u 2 8 U k u n 3 L m i s v v B _ q o v h B 7 t 0 r X - 8 h p B 6 i g o B q 4 r t O y 4 n j H 9 x 5 0 B 9 n y s N 5 i j i 5 B 7 9 7 _ a w r m r o B 0 m 2 z m B t q j 9 5 B 4 _ 9 s E o p _ y - C g v l o Q 2 k t 5 h B 6 3 i 3 m F s 7 w u 9 C o x 5 g D m i 7 n G 7 9 r 8 G p j q 0 O m h s y F 7 k l n D 7 s 4 z 3 B k r w U i h j r u B - q k 0 H r n l k q B p j q g E z 2 - 0 C v - h t E o i n 8 G 2 q l u B 9 - 0 w 7 E j g s w F v t 9 d 1 x 2 2 P v 4 1 4 U 2 8 u 4 d l m g y c 1 g 5 k V x 7 y u d 1 g - 0 J j s h 6 6 C 1 k 3 8 T q p 5 o D 5 s 8 s M n s 6 p M 8 l 7 w V l v 1 m M k 4 0 m r C 4 m g 7 D v 2 2 y z C j q 1 z 1 C z l q g p D t j l 2 w E n 7 l _ r B l n 2 9 P l n g g 3 B p i n u B u g g m N m 2 z x p C 6 2 t 2 H g 7 k y x C j u - i I i u 4 r Q x 2 x y B t s 2 x p C x x 9 m 8 D s w n 6 Z 6 x - i j B s 2 u j l C k 9 - j 9 D 6 w q 6 J m s 7 n G 2 o 9 r D 2 5 u y D o t v g V y t 4 z l E 4 p 0 _ m B n 3 t h G j s 5 4 F 1 g q 6 3 B 7 _ r q D u v u j G q k m q z C 0 l g i E l w w g I 6 6 m V g w v 3 O 8 z l c h p i d i h 0 p Y v o 5 v N z i m u K _ k 4 0 B 5 _ n _ B u g w 4 j B x y q 0 L 8 7 7 t f _ l 6 t W 3 z h _ i B 6 6 m V g 6 v 3 O w k h O t i r 5 D y x w 8 U u 5 6 n G 2 t i _ E y 3 m 6 E h 1 - _ W z 7 - v M 5 q x g B 9 h i o B 6 h o o L l n u 6 L m p 7 6 F s i 8 g H m v n k j D g v x o - B o p p 7 R g q _ s E k w u 4 p B n h u h B u 4 5 j E k t v 9 l E k 0 0 _ z B k h m p N m t 2 3 9 B u o m _ p B _ t t 0 n P 8 h 6 3 C j - 9 g D v v _ i N 4 p g p B x 2 6 o m C 8 x i g F n l m n C s u j n C r _ i i E - g n g F h z 3 v I 0 2 i 2 M 1 x 9 6 F s h 8 1 B 7 5 q x L o o j n D w j y o r D o k 1 z m B g 0 i l R m i j l h B s 5 j 9 J i s m - R 6 t 3 2 P m - 2 o m C 3 2 l r g B 3 r 7 6 x C 8 0 v 4 U w 3 p s a 3 n k y C 2 t w 2 H m p p - C w q t 4 U 8 5 x 5 7 B 2 2 h 2 2 G _ 6 n q - C l u 6 8 D m 2 p w B 0 5 v i 0 C m p t 4 l B 2 l y h - B x 8 h y c 9 i _ t C 0 s w 4 U 6 2 v 7 t D 6 k y o P 8 x 9 o m B o _ z p s B m 6 9 i j B k 0 u z u C y 3 5 k d i n 2 t l B _ 3 q v J q 1 - j Z 8 k i y C r k y _ D s s 7 y l B g 6 o l L 4 t 6 z 3 D 5 4 7 s H 5 o g x g B y 7 v l h B 1 j y 6 i K 4 m 8 d y x n o L p h 3 W h 0 - - q D g h 0 z B t z t - I 8 o y 6 B r y o j 9 B 4 0 o r L 7 m o 2 M 5 r 1 y E i u u 6 x C 2 z z p q B m m 2 y y B h o 8 P _ m 6 0 T _ 1 h m B 8 z j 0 H y 0 5 l C i w 7 j i B i 2 2 1 S u s g k Z 8 x 3 9 i B s u r x Z m 5 4 6 F 0 i 8 1 B 1 5 o _ B i _ n o L o j n z n H g r w o Z n q i 7 D x 3 q 0 L k 5 5 3 C n t m 0 H u g s 7 H 5 5 s - I 5 3 r w B i 1 n 6 w C 4 l 6 z K h n v y F - x 8 w O 1 w 1 o c v 4 k t B y m j m F o 2 o 4 E s s i o l B y x _ _ _ E q z v t k C v w x o j B h i n m N 1 w m o w B 3 k - y j B 5 o 0 r e z z m n C l r _ n G h k n x a w t _ V 8 n h q O t - m r C 2 7 y l _ B j z s 8 G 0 q h y W 2 g 5 j i B 0 8 p 7 R t k - 0 J v m p o l B 3 j l t B 6 v i 6 I 5 6 t o L 2 v v 2 C x 2 q 5 D 5 k g x K i p j - F 9 s 7 s H u u x v P x s l k B l _ q g E v h w q S g 2 4 6 C j x g o I 5 z n 4 k B x u u g I 4 0 s - K 5 p 7 0 I p 1 i 3 B u l 4 Z q 3 k r K 5 x r 0 L y y 6 l C v 3 x 0 F t z u 6 J q w o 8 C g 6 h o F k v h O v r l t I s 7 k 8 E p 8 p 5 D 3 3 z 6 B u u p i B _ x m 5 M 8 1 _ h C z y _ 9 H s 7 k n C r l k _ 9 E x 5 4 q 0 D h 6 n V 6 2 0 w C 5 m r 9 V 5 _ q g E j w j t I 7 z n p i B o l i o F 1 z 8 s H 9 8 u 0 w B h k h o H 8 k 8 4 F l 0 q g E o l u 4 E n 0 o j B m j w i D v 6 7 p C t 5 v o C 4 h p 4 B g r q 4 B 2 y y y B z 7 2 3 J m s x i _ D l v _ p q B k o u h G t r m q F 2 u 8 8 T v 9 w 7 7 C q 7 m r E y 4 u - e 4 i 1 r o B w 2 j t E k 3 w l L l w k R 4 s s h B - r x q S o o j n D h 5 2 w C j r j 0 H 2 y y y B i 4 z 8 K 8 x 5 0 h B 9 8 v 5 _ C q k t n E n 7 z t D 5 r 9 1 D j r j 0 H 0 t x l L m p 1 o D 9 l o V 8 j q z i B u k 2 - M 4 r s v Q g u m h t B i 1 2 i l B 5 u 6 7 B 9 t v l 7 B s w - h J p 3 m q F 4 q 7 g D r v l n C 9 p v 5 M n r r 4 E n w s x L 1 l i z N v j w - B 8 t _ 6 D h _ u 5 M 9 o 1 m M 0 l u 0 E k z u w _ C m 8 r i D q u t j G 1 l r g E k o m p E g m v _ D m v w y B n u x v Q p _ r M i 5 8 5 G 7 7 2 3 G g 1 9 0 C j j i n B 3 - v o K - j u z x B q 0 g o B l s p 0 O p y w n E 8 g _ j D k n z _ a 8 z m _ h C s g x 0 F 2 x 3 7 B 8 v 6 g D k u u 3 I 0 u 7 i I s h - m x B i - 0 _ G o u 1 r g B 4 6 x 8 M g 4 h p B 0 3 v h G 0 _ 2 o 7 D i s u v h B _ j n 6 I 0 w - i I i l q g I w - 0 o m B y 9 y 6 n B k 4 r h B _ 4 s y F 2 0 l 9 V 4 0 _ 9 i B 8 _ q 3 I p _ r M 1 0 q 5 D x p 0 8 U v s v t p B 0 7 8 i I j 0 - 0 C o k p w F y q z p Y o p x x Z _ m 7 s T s u 6 i K o 5 q q H s x q h G u p h 6 a k n r 9 L u r w l K m l o n 4 B o m 4 9 l B 3 - m g F z 7 _ p n B u 0 s g I y - p 1 G 7 x u x B n y 7 g h G j 1 _ 9 H u w j r E i s p v h B _ m 4 8 D 1 3 x z C 1 1 o l T 3 s l j X j w 0 o Z 3 _ n 9 v D l - w g I t 4 u v 5 B 0 j 3 z - C o l 8 n 5 C h 5 k k Z - i k z G 7 2 h q n B l k 2 v I x x m _ E 4 u g p B g w z 8 X y j t y F l w q r l C i 0 - 2 s I z m 7 6 C - w n 2 M n l 1 s R 4 5 y 6 B n _ p p E 8 9 n o b p g 7 m O n n 6 i x D y w p w B l o h u W 6 l q w B u n v 6 n B y t v o C p q k _ 3 D q 0 g o B 4 0 6 6 y D s m 2 v N 4 i y y k B y u m - b _ t 9 2 q G 2 _ t s U u 3 - p J i _ t - j P 8 0 i p j C g t 8 n k B g o _ 8 F 1 g s w R g z p x Z 4 3 n y I k k 1 w 9 B m 3 4 _ 0 B _ y - n _ C 4 n 8 t f j - y t D 7 o 2 3 J - 0 z t D - 2 r l P h q q x p J i g y 0 4 B 6 z 0 8 5 B w 1 l t c u _ _ 0 n C m y h 5 _ C u h v 8 U u 6 5 n w B m i 2 g C _ 5 k _ E y z n - I u k 4 m 8 D 2 w l _ p B 0 n h t I 4 u v 3 O i o 7 z _ B 8 2 9 z K i x x o C 0 p s h G o h n - j D g 0 2 l H 8 0 q j X m y 5 v h B k n k y C q _ k m B y l t 3 u B u t - 5 a m m r y Y q k o u S 2 3 - i l B m 6 l x a _ o g u C 2 0 o j C q w 8 k J w 2 u X 2 j 0 o D 8 3 x u G 4 z n n J u t 1 2 P 2 x h g K w 8 v 5 S 0 q 3 5 S 6 i q 7 Y u v o l 7 B 6 l u 2 H 6 s 0 - M q m 3 1 S 4 x 0 4 F 0 v r - 1 B s 7 i 9 J g p 9 3 C k - z s C s v 2 7 y D _ - 6 s r B 4 x u 9 J w r g _ H m n o u B 0 3 y t c 2 p 2 g M u i 3 w C 0 v u l Y u m l l d o i 7 o V k z 9 j c w 1 q k n J y v l i 7 C u 1 5 o P i 6 8 r Q 8 3 u v h C g m p v H m 3 9 s V s 8 i r B o 6 4 l E o g l T o n g t E q o i q B w 3 h _ i B 0 n 1 v q B s _ g u f o 8 h t c _ s 4 5 k D 0 k 4 g V 6 z s 9 V o q r 7 q B 6 _ l t 3 B 8 o r v C q u r r K m 2 4 t j B 0 x 7 j l C g _ k n D 4 2 q y S 0 m x h W _ n q j C 4 n _ z K 2 8 0 y D s h 7 h h C j 0 g i - C 0 1 q 8 E s q i i J u 4 q r K o 1 t 0 _ E u l r s G y 3 1 m O k 9 s j a m 1 3 4 q E 8 t 1 i l D 0 o n u Y 8 0 n n D m p v q x C i t i 1 n C s 0 l 6 P _ 4 l 6 E w z h 9 3 G s w _ 6 D k n i n D h 6 u 7 Y 8 u 3 4 y B w w r w U y 7 o 6 m G 2 8 0 _ 0 B k 7 x k C _ 3 m r C 0 8 v 0 E 6 - 0 y i D - n _ 1 B o n m 2 N g p p 6 w B q 6 u n p B i t j u m B 0 g 2 w E _ w r y F l _ _ 0 T 4 n 7 0 n B p 6 r w B x 0 h 8 t D - q 6 I o y 8 4 H 9 j x g B q t x _ G l m y 0 U r s 7 p d v w i r B g o r 5 6 C z w x U 9 x 4 - M u p w 8 K 1 5 s - C x 8 n l h B l w - h P 7 j x k q D 9 y m q F s 8 - o i B h - p u S m 6 h m F i x n u i B t g n z n D 4 z j h P u 9 x v P n - g p m B i l 6 t i E 4 l 5 - s D 4 0 t 0 E 2 z - p J 4 6 3 z K _ y h 7 O w 4 8 i I q 6 q 4 z B w r 5 7 z G - 3 g j I 6 l x 2 F - q 6 I l 2 u y F g 3 m p N l g v y F _ v p 6 Q g 6 n p N s q o l L 6 r p j v B 4 3 t s R y i k r E k t g s 7 B 8 v 3 6 C q - r v J y t 0 k j D s 9 2 j c k 1 6 j f s 0 4 6 y D i 8 8 5 3 B 2 8 6 g m G m - 8 n _ C k k r 4 0 B 4 k v _ D v u 3 l E g j - 8 B v 6 i 7 D 4 5 h z P v r i r B w 6 g u K q o 6 w g B g y l s u H q g k g O o 6 l l P m 6 3 y p B u 1 h z n D m y h m n C y t q r u C 2 8 i 3 2 E 6 l 4 s H 8 g 0 l H i p h x 4 D 4 _ - r 2 B q v 1 W z v g 1 C k k w k C o g o j a y 1 q 2 E g z j t B t 8 u y F 7 6 s x L 5 k j z M p t u 2 C 1 w y s N - - s w F 4 h 2 p d _ y o j m B - - s w F i _ 3 0 B s g t r X m h t 9 S m k w 6 v C g v 2 4 F _ - 0 k Q j - k z G o 6 u 0 E s 1 6 - o D 6 1 w v - B y h w n t B 4 n n 4 0 B w s h q G p 1 w v J x 8 6 m O r 7 t x L 4 u w k C - s 7 i K g 1 n 3 L h 9 x y D z z r w F p t u 2 C h i 4 k V 7 w y s C s 3 s h B s j 5 z K u 6 7 1 D _ n i - F 8 2 i u w B 8 s m c x p 7 u E 2 4 v y B k s 8 s E 9 i x 7 H 8 4 - o B g r 6 i I s y o n J z 5 l g F t o 7 m O q j 6 w g B z k 4 n 8 B 7 i q x b p 6 3 4 i B l m r u L 5 q l _ E 6 m s i D p p m v D r j 9 3 C w x 4 p C h w t 1 G k h k y J 5 k t 1 G 6 w m u L - q l z G 8 o 8 4 H 7 s g u f k x j s 2 B m 4 n u L y g r g I k p l 6 P 2 2 j s B _ u m - F m j _ l N m 9 w 6 v C 8 k - 9 r B _ 8 2 1 S o z 3 - Y 8 _ r w F 6 g j g r D 4 u o 5 V 4 r _ 9 i U g k w 7 R 0 h o h v E o s k j X y j 2 7 H u i 6 x H u x l s B 0 h 7 5 6 C s o x o K o z w h W k q 1 h T 4 h 8 4 F i g p Y _ y m r C i _ l t x B i v 4 g C i 2 _ l 7 B 0 n 6 w E g j 5 l E u _ q _ B y w k z M 0 x 2 5 S y v m k B s p s x u B w t w - B k v 9 5 K s v 3 j M w 3 o v B 6 g 9 i l B 8 y 2 k g D s m h k F w r n h Q m j 2 l K s z k z l B 6 m 8 P 8 w 9 p M 8 o n k f 8 j q q G 4 3 o 2 M 8 3 k g F 0 3 r 8 G y z r 7 Y y 9 m r C o 3 7 3 J o q i r B y 2 u i L _ h 7 Z s t l 5 H s 2 o v H o j m T 6 6 s g O w y 7 3 G i _ - o P i y k h r B 8 s i i E 6 t 2 y o J 6 1 l v 5 B m x p 8 o B w 0 - x m E u - l _ E w z 3 1 a y _ p 0 L 6 p 6 i k B 8 8 y 6 i C m 9 2 i l B 0 r n j B - j 1 w U 4 _ g p T q 9 6 h P m u t 8 U 2 n h t g D i _ 4 7 B m 6 0 o D o r 0 g U o z m 8 G g l 2 w E p l u y F q 6 h m B 0 6 j s y B i 1 g q B 3 x s r L u 7 m 9 V 7 _ k y C u m k - F s m p h W w l o v C t n 4 2 P u x m 9 V i 4 x l _ B 2 0 j - 4 C y v i _ E y t n 2 W y 0 8 3 k B k k k w 8 D i 8 3 y o J u t g - R 6 t 5 j E - 4 i n B m j t s U q 9 j 1 q B q 8 9 w K 2 v h t 3 B m u n 2 W 0 2 7 g D w k 1 4 U y 1 _ _ Z i 9 6 3 R u j - t W w z 2 3 O _ u i s D w 8 u 7 4 B m u o 1 G o y m y r B g 3 _ w V g x n w e y q 1 4 z B 4 x 0 r - J 4 0 g v q I g p t n 5 C i 4 5 6 g B y y 1 k z D u m i 8 t C y p 4 1 Z 4 x n y p I w y 1 y j B 8 2 9 x 6 q j B _ y n 0 L o - 6 w D r p m h v E h 2 3 o D 9 h w y F l v x q x C g n 2 z B 4 p w h G k 9 _ g D 9 h 6 9 3 C o i 5 1 8 B j _ n 4 B o q j g F x w x y D z k w - K s l 6 o U 3 y p 2 N y - 7 n G z - w 0 E u 8 t q I i 9 g m h N 0 4 w i n F 4 2 h z G z m t 4 E 2 p x k U 7 3 g _ Q 9 t _ p q B h o o q F p k s 6 L 2 r 4 l K y q p _ q I 5 9 8 h 6 K g m m c n z p 2 M 4 u 9 0 C q h u 6 n B 0 _ y z B i t m - F k r j T z u h i C 9 p 1 5 N n n n 5 y B j u o 9 J 0 - i g F 4 h r 6 b k 3 9 4 H 5 v 8 l C r 4 n v H 7 q u l L v 6 l y S u j l r C m w p j v B y t s 2 C 5 t n - R z o _ p n K n 8 y k C s n _ z R 1 u j 9 2 C 2 5 9 _ 0 B k 4 i t B i 9 y k o 7 B 7 5 m j 0 C u u w s N z k 0 s a - 7 3 k 9 D 6 3 r i D s z k y w C i 7 j x a 8 u z 3 J _ t 6 s T 4 1 t 4 U 8 r p h G l l m z n D 0 v i v H u _ l r K p m l i g B k m 9 g v E 8 u 5 i S w n q t p B _ z r t x B 4 r 8 s 5 X 4 j h y C _ 2 5 - n N o 6 q v t G j o j z 6 K 4 k - 8 F 0 2 r 3 I m 8 g z 7 C k t j y J h 0 w y F y r 0 w C w j l _ r B o _ z l G 6 y p s G 6 3 8 r D t 0 _ t C o k 3 w O i j 6 w o B g g t 7 R u 0 n 9 V z 1 o p i B v v x j M _ r m q J - u y a j y g Z _ 9 o o L i 2 r 8 8 E 1 q t b l 7 x y D 1 2 3 5 2 F 1 j j 7 O n u r 3 L x _ t o L o 3 r 3 I s 0 v m e 4 q 1 8 I r v o 1 k C y s m l T r h r x L 1 6 6 7 B k j 2 - Y x l k o H - n 1 1 3 C 3 q q y W 9 2 3 5 x B - n j 9 F 5 _ 2 k J 1 k y 7 H s 2 0 p W 8 7 - w 2 M s 4 - 6 D u t y v I w q x p d 4 1 z z B 3 x k y C 2 z v y B m _ s 0 4 B 4 3 s 3 I z 1 o v B x 0 6 s M 3 s q v C x 2 j 8 v B _ 0 q t k B h 1 o 1 V g 1 t 8 M p y u 2 C l u 2 v I q u w 2 H w 4 h k F q p m 2 W i 0 5 j E 0 x 8 4 H i z 3 s H q y i i F p 7 7 s H v 2 i 5 H h g u 5 M 3 h z h t B - 9 z 4 0 B 7 6 - m r B - w g _ Q o 5 7 9 H r z _ o V m q 5 r Q w k _ v w F i 6 0 p Y 0 6 p y r B 4 8 5 t f w w n t t B u - v z C v j g 0 m B 6 7 0 v P u 8 y 5 h B y h 9 h 7 C p 0 8 k Q i n u l I 4 1 p 9 k B k 9 y n 8 B q s 3 y y B q 2 n l h B g 6 y 8 M y j 7 y 2 B u l 8 g Y _ n 3 2 9 C 4 3 7 n k B 4 4 4 4 F 8 4 8 j c g m x j a k 1 s l L _ 2 j q J m 7 j v D o t t k t C v u x 7 R 6 s 7 n a o p 3 w O 2 l j 4 d q p y v P _ n t y F w z x 3 J _ x x y E i m m u F w r x k C w w i o F 8 1 s q H w 9 s w U g 5 w j M 4 u g 9 n C 6 m i m B _ 5 8 k i C 8 k s 2 o B g u p n 4 D h _ m 1 V 6 7 k r u B q 8 p 2 W 3 t n 8 i D h q 6 o P h 1 n l h B n y 9 8 n C g j z j v C 7 1 2 i l D _ h w s N r s 2 2 o B t i _ _ W r x 9 v N r - x s C x q x s N t i y y B 1 7 8 1 - E j l j x 6 B 1 g 0 y E z v g x T s 0 p h T t v x g I x u i x K o r 1 l G 9 j 1 m M w 9 u l P v _ k z G y 0 6 j E p g - 5 G 6 5 p v D n y x s C k o j y J 3 7 _ 0 C 8 7 i t B r u o w m C 5 x _ 1 b x 3 0 2 1 H - m 6 o o P 7 v t u w B x 5 g 1 J 6 6 2 7 c 3 o 1 6 w B r t 3 g U p q 0 1 q B - h s w F 5 y x 9 S q _ o p f n i y v Q o 3 8 9 C 2 7 7 k J 8 i i h H 1 u r 0 L j o y 1 8 B 7 n q 7 q B m q t h Y o x s l P 2 9 9 4 l B m n k u l B y v j 3 U 0 y l 0 7 F _ h r 8 - C v u z 6 W 5 v i k i B z y u o q C 7 _ h s g B 5 s h x K j 3 - 9 i B u 1 g q Y 3 7 j 3 t E z z m y J n v g o I 4 8 6 z i B p 2 h s z B n p 8 z K x m q w R p l y q z C 3 v - j c h l i 7 O 3 r r 8 G 3 n l u K 9 m _ 0 I j s m _ r B 2 t _ 6 S - v 5 - F - h v l L n s n p 7 D m - n l d j h v p j C j o 8 v N 0 h l 0 D 1 l n q F m u s 2 C 6 z 1 g C 7 m u h B 3 p 0 f 9 m q - y B 0 u r h x E 5 i 1 _ g D m i u 6 a j 8 n u z D j - m u 8 F r - p 8 G p m i o B 8 4 5 y j B t p s 7 0 C 1 7 7 2 K j w u 9 L x l k y 0 B n s w 9 8 C g y t l 3 C x g i z M h 5 q u L v n k i w B - 8 _ j D m r j v r C u 8 o v D x u s j H y q 6 i l B l o 2 l K o 1 5 t f 9 l i q q B v 7 t w F 7 x 0 z B u 5 o _ E 9 1 m j j B y 9 5 1 n C 5 j 0 5 N 9 4 1 v I g r z 4 9 D 8 9 v z z I 9 8 9 2 k B v x x s I s 1 6 0 B j r u Y 2 o 4 8 F 2 r 2 q I p w 8 8 5 B 3 m 4 3 q C 1 p 6 p Y 3 2 _ q q G 0 w q 4 B o i y j M w q t v C k s 6 9 k B n k 2 6 w B y v 1 q I l 5 r w R v 0 - 2 Y 5 k 7 y 2 B w x m 1 w G m j 5 s H x y 5 0 B t 9 u l 0 B 1 4 4 i g J l k l y 0 B x w 5 x y D o h 8 3 O w 3 r s 6 G k 9 8 z i B i - z 1 8 C 4 q x Q g n 7 v N k h k 9 B 4 6 w 3 L 8 n o o b p m 9 n G 0 l u h Q x 2 q 5 m B 5 _ 6 4 1 B 6 4 m 0 _ B 2 l q z Q k y v w 4 J 4 r i n e 6 l 8 9 P y - - 7 p D n 6 t l 1 B g 5 l i E w m 5 8 I 0 4 _ d _ o v 0 O 4 q 3 l E u - q l T w k r v C 4 m s s F 6 y 9 9 P _ v s 5 C s k n 0 H j u 9 8 N i 6 _ z n G r 6 1 2 Q 9 u w r x E l q l g O 6 m 0 6 J 8 3 p j B 0 6 m o F g 8 _ 1 a i i g u l B m _ 5 v n B h y 8 7 t D - r - w T 5 - 4 u d h h 0 s U x g - v X 2 7 o J t 4 j 8 t C r o g l p E s h l s P _ 5 s o c u 3 o y 9 F m y v q I l x _ 3 9 B h u t r K p z 3 v P v r p s F t i l r E h w l h n D v - r h m C n v r x b - 6 h j X t l x 2 W 7 2 y v Q h h 8 0 T - 1 u o Q 7 8 - g H n 3 h 2 g D _ s w 5 M p u v 8 k C 3 s 8 - g Q 7 _ m q p C v q w n 5 C 4 v - 8 X z z q k 9 D r n 0 6 B z l 9 4 h D v i 0 z u C t q j z M l z 7 7 v B r p 7 g k E 7 g q l R t 0 x 2 H p 9 i q J p n - s V x 2 k 8 o P x l _ n G n r g w M j g i 7 _ B 9 1 _ h 2 E h 3 z u d n r _ 6 _ B h 9 r z p F 1 4 _ 1 b n y 7 5 S x v m z Q z 2 l q G - k v h W 9 p h x g B p _ g g K z m y v Q 3 k q x b t x 1 v I 1 2 j t h G x y t 6 x C u m 1 w C s s 7 3 C 4 o 9 i X q h h j j B n _ q v C 5 h o - R x o s 5 D h h w 6 J o _ m 4 B x m x y D _ q 7 l W r p g n x B n i p t c o h n 0 R 4 m p 0 m B k v 0 o l B m h 3 3 u B 1 s u v h B l m 4 k J 6 1 2 k o C n x u x B 9 i w g M j r z a l q 5 o P 8 x j _ Q o 9 w p N m n 8 8 T 2 - 2 y E y w - u E o t i t E z 7 7 g h G m s 5 0 U 5 8 v g I 8 8 q s F t u u 6 J 9 j 8 i k B i u y y E l 0 q g E - i j j S 1 l _ 0 I 3 9 4 2 Q j 0 r 2 s H x g j o a p 1 j o H 5 r t 0 4 I 9 i r u F j 9 - i S n 9 x 8 M l j v s t C 9 k p j C l p x g I v v 7 4 T 9 q s z t B h i l l o D 4 0 3 p j C r 6 w 9 j B x 2 v 2 W v 3 0 s R u g k w R n v i 7 D x 5 v h g M h r j q J p n 7 s M 5 9 4 e y 0 s v J 4 z n n J h j j g K _ 4 m u L o 6 i t I 6 v o 5 M k z o p E z 0 3 3 J r 1 i s g B n 4 o l R l q v S 8 m 7 9 h C u 0 g 6 I l g s 8 C r t 1 z B l s q w R 9 s _ t C j g x w e w 8 q w e n _ l u K t x y j G _ x 3 o P p 5 0 m M 3 y 9 5 7 B v h z 8 M - y 6 k g D t i 5 8 D i h 9 v P _ 3 q z M m 1 4 2 F n m 2 j 6 B s 1 - v q B o k p 4 B 9 w i z N m j o i F y 2 l 5 1 B s z r n r C x n 3 x 2 i B t k w 8 o B 7 u 2 h 3 P h 7 x h 0 E 4 0 1 8 I 7 v 7 p C & l t ; / r i n g & g t ; & l t ; / r p o l y g o n s & g t ; & l t ; / r l i s t & g t ; & l t ; b b o x & g t ; M U L T I P O I N T   ( ( 9 5 . 6 4 4 6   5 1 . 1 1 8 0 9 9 ) ,   ( 1 1 9 . 1 3 6 6   6 4 . 3 2 6 6 ) ) & l t ; / b b o x & g t ; & l t ; / r e n t r y v a l u e & g t ; & l t ; / r e n t r y & g t ; & l t ; / R e g i o n C a c h e & g t ; & l t ; R e g i o n S o u r c e s 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 x m l n s : i = " h t t p : / / w w w . w 3 . o r g / 2 0 0 1 / X M L S c h e m a - i n s t a n c e " & g t ; & l t ; r s o u r c e & g t ; & l t ; r s o u r c e i d & g t ; 1 & l t ; / r s o u r c e i d & g t ; & l t ; r s o u r c e n a m e & g t ; �   2 0 1 3   N o k i a & l t ; / r s o u r c e n a m e & g t ; & l t ; / r s o u r c e & g t ; & l t ; r s o u r c e & g t ; & l t ; r s o u r c e i d & g t ; 2 & l t ; / r s o u r c e i d & g t ; & l t ; r s o u r c e n a m e & g t ; �   2 0 1 3   M i c r o s o f t & l t ; / r s o u r c e n a m e & g t ; & l t ; / r s o u r c e & g t ; & l t ; r s o u r c e & g t ; & l t ; r s o u r c e i d & g t ; 3 & l t ; / r s o u r c e i d & g t ; & l t ; r s o u r c e n a m e & g t ; & l t ; / r s o u r c e n a m e & g t ; & l t ; / r s o u r c e & g t ; & l t ; r s o u r c e & g t ; & l t ; r s o u r c e i d & g t ; 4 & l t ; / r s o u r c e i d & g t ; & l t ; r s o u r c e n a m e & g t ;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2 d W 2 8 d 1 3 X H v w p B w I D 9 o O H c L 4 Y k g 7 K j w I D 7 4 g J F X w m R l o n S Z C F S s d u n R E Y u g I 1 K D l r U U B z b U l D 4 q Y h d 2 a k t W f J X O P w k / Q r 9 7 f n P b M 7 h j M Q 9 5 x x y d o A E y P F o z o V r Z v 5 7 r f + 6 7 L X + 7 8 l P l 1 / 7 4 L 2 9 t V / s 3 D r c P d i / s h 4 F 4 f r a z v 6 N g + 3 d / Z t X 1 m 8 f v X O p X H / t 6 u V r / P O t r a O 3 D v Z f 3 7 r x 7 s 4 a X 9 o / f P W D w 9 0 r 6 + 8 e H f 3 z q x s b 7 7 / / f v B + E h z c u r k R h 2 G 0 8 Y 9 / 9 9 b f 8 8 n 3 t i 7 t 7 h 8 e b e 3 f 2 F m 3 3 9 o + + 1 v r V y + / e a g v 2 A + / t 3 v j 1 s H h w T t H w f b W 0 V b w i 9 3 D 2 1 t 7 u / + 6 d Y T o w c 2 d g 2 R 7 w 8 j P N 9 f + 6 c r 6 a 1 v b 7 + 3 u v 7 F 7 e H R r 9 8 b R l Z f e C F + q r r / 0 R v R S G Z r j a 2 X 9 + n r 9 + r P 2 P O 9 G 9 Z n N z m e q l 2 J 9 h Z P 2 6 z p T 8 d f + Y W v v 9 s 7 a u z e u r B / d u r 3 D i Z / v H L y 9 c 3 i w d 9 s I d n j q 3 2 t 7 R 1 f W 0 y w I 8 y T K k y I r k j i N o 2 p 9 b c / c / i Q N s p J z V Z R k h c 7 v 8 P l N X Q p X z C 9 G / I n r B 7 f e 2 z o 6 2 t n e 3 N 6 + t X N 4 e H X 2 x f E v Z 9 / P f p w 9 O / 7 l 8 a 9 m j z n + Y W 3 2 m J N f z 3 6 4 v N H 7 / O X m i 9 d 3 d / a 2 k d H c p f 2 b a z z R V / d 3 9 5 p L W d t Y / I 2 z J N I f P P P 3 r 8 6 + 5 J J + x S V 9 f 3 z 3 8 k b 7 r Y 1 T 4 m / M 3 f O r l + f / z f V t 1 E + J / 7 7 5 A n j o o f N k u 0 + Z 4 6 I G g 5 5 4 V h / H 9 e v P L p n / b O p t 3 r B f 0 w / p D H j i f B d V + g P X G 1 R t 2 t + 1 H x N M k / p v 6 I v X 6 m N B t p F y Q e Q l Q V F E c R r G S Q r 6 B L s 0 C o o s C 8 u 0 q q K U g 6 J E C b j B 7 v 7 s a 4 O x 4 9 + C s + 9 m / z N 7 d m n 2 1 e w 7 T j 3 m 1 T y 2 x 7 x 5 d 4 2 n y D 9 n P x 1 / O P t m 9 g R w c n o a V C 4 l c A u / M 1 b L R Y J 2 E y g C H I E F m H C M T r N Q 6 k K 6 R d w 1 1 B 0 K s I s s Q V J Q 1 Q + + v h i + s i Q o y z I t k i w K j Q I r g Z L R b E k R Z E V e 5 H m V F 0 U B 9 t w h 9 h D Q P D n + + A R L z 2 o M f Q 2 8 7 h x / P A 2 K z p J p c q D c O L i 9 f 3 T r X 9 7 e u W n s u n n e l a A g U 9 d 9 0 t I / w s Q 5 Q O e d r b 3 D v l U 0 p s V V J w v e v E p S Q V 3 H b 0 w J 9 S x I 0 6 J K 0 z y N o i i J y 0 h Q z 9 O g D M s 8 L a I M y E e F M e 6 u 2 v T 4 Q 1 T n I 3 T p U 6 / g f t 9 B r s k h 3 + d 7 x r Q C G 8 w p 6 q 5 r x C e F T R o k S Z K D j r w q O 9 w v D Y M 8 z j H A V V G G M S o y d Y b N l 8 d 3 Z / / r H W j O l s p D y F T S j F 3 g T A q W O K j C K g 3 D K q m q N E r D v D G n S Z D G S Z E n c Z F F K K D S H S y f 4 C D c 9 U y / n C W T j 0 C R V u m y / r 7 x F G F f v f + Y V U E U Q a S y L E J l Z E k U C x Z Z H s S c C C s 8 y z S L o o L z j q b n i 5 q 1 / 1 i b H Q 9 8 x + d K M z k U + s x q U z 5 h l 5 G I Q 1 + r / c M K X G B / u m + L e r f o O M 3 W 2 / N N 1 E F f 1 C / G Q R u L E F + D 0 4 k X i S P x Z x L 5 p H o b q m R p k w m M n I Q q x r C y / h U 3 X F K S y e k Q K 8 t X z 8 e W l 1 T 3 x t 6 I c + a P S 8 o r s F i W z h O 1 v J 1 j o U D w W Z F r N 0 b e P s U y I T X k 0 g r A U n J s w y E c T 2 o 7 k y A q 4 y o v o 6 Q y F t K 4 n M Y V T d M A u 1 n G Y R R j V V O 0 5 x g l O X s K 1 f r O M / u J 8 j 5 T r s k V 5 w B 4 u p q x u y z T 5 2 j M F U H e O U 6 b x 0 F S x E V e E i 8 L q y o P 2 z h t l g Z p h p e X R m G e j o L Q Z / B 0 4 + B 9 6 x 1 f d 5 P M R x h J 7 8 j k o S H R O 1 3 9 K X N q T a 7 s A K 8 r 1 a L O k M q y I C 7 S J I 6 z s C r y L I + b G G x R B U V e x V F Y R l l q t J Z 7 g O y P s 2 c m 8 g p 1 + 5 7 I 2 P d N A q A O u 3 o Q K n O X b n J o 9 Y n O o s H 5 N r Y v j M G T w F v L E u P w Z Y P R T V l O M T g R N W E X v P L p 6 6 + s k q + J q c l B 0 d + S T C t d A 8 s x i S V v 9 Q n L 1 g J H C c z z 6 E 1 p i W t z t 9 V 9 2 e Y m f h 3 m p E 7 K o q i S h k o U Q Z W k e F t 4 X U l U J p l 7 q G 8 g I b I 2 Q w U T / 6 v d r / + e P Z k m t O 0 k m I 9 L l f V k H 3 1 X / y t 3 p h X g H X + e S x 6 O Y c 6 L L p f F 4 J 8 m Q R I m h B S y B N a T V Z Z L Z 4 H J 8 i Q p Q a o 4 K e s Y u G P A w a Q J f z v P p A e g N 8 0 a c J V t 8 m X Q 5 9 T X k q C 2 L t b y y A v j V Z Y m V k z C u m 0 s G Z m d b i S L L 3 P e G g q + n C y G G w J V V V y W B T q y S k 2 0 u w l U J S G B K o g O 6 Z E k r L I i R K E 6 4 u a B I c 5 U N t y 5 N D M x q z t 1 p O g b J S i m Q c u L J f I Q I 6 f D N 9 Z W y k T K b u q 4 i w G p U H w z s L F S 4 u B u h d M A v M R x S N p N e W T Z 4 T g K y K i Q U 6 n y P M t M 8 s Q Z T t Q D 1 A U J T z G 7 T 2 e P M L / 4 Z n 4 l 3 0 Z J 6 C H c F j V V D Y m u h D u F G a W r d G b B 4 q s s B E R Z H h E l j 0 i 3 h X m j k 8 o i C K M 8 z f I 8 J O G S L E n l 7 l G z c I c n N 1 H x 1 Y A p X Z t 1 Z J o c J i v 3 t Z r M n V V Y K C k x w j m v a s 6 M L e e w G F x K E / I q Y i l c 6 n z r 7 p l w B L p 0 M p 2 Z F g E 5 5 a o k u V y E Z V W a v H I d B i 2 C u E R X p l n I Y s i o B 3 P W m f f q 0 h t T 9 v V r E O 5 X q Y K r b B 4 u g E p I l e 8 i K C m m J V M s Q E 2 c Y e k T z k 3 L N I F 4 F / T y u y y Z m G 4 B w E G r q K K g N m Y Z h G n e B n H T O K D U g g K e u g y j N N W Q 7 h y 0 h r 6 p Z P Q L / n B R B 8 l 8 B H / X I x H 4 F a 7 q M s 3 5 i E 7 j 0 V i l i 6 K d p w T L 6 X d T W c l P 6 t V 6 R 5 P B O I O e 4 H f H e Z u 1 a l 0 p O D F 6 H f Y L d Q l x q d y J y 0 P C x t T q e s V 2 z 5 L J R + j K 4 M t p v n A i s B z I K 9 k W 2 R l B H Q Y F 7 P t W a F L H r y T + R O F w k Y Z p U R K G a u u g 4 i A l a R L n d Q 1 U X d D u q M K V l n h k 9 k u Q P v H L 4 3 O V z c e 1 I C T 1 V b f W y B I l 6 E v i X K Z D C J f F O I X 8 6 R R 7 H l R l F Y W 4 o v A U M o A N P 2 F X R p b l R V w m O b H X o j 7 v C O 5 P U e w m S k Z e 0 C v l 7 i L X 5 K D u U 9 w m X g a E A I n A Y x X m d L A p A 0 p b q j A M 4 7 S u D G 3 4 Q F o F J Q X G F L e U J h 5 v 8 s u O q L l v c s f e Y e Z s q X x E T N d 8 y i m S u h F J s E E K D K 2 O u y x 3 a V X p H k + N c I 3 S i k r 0 I o w j a q S a 2 A B F C o Q L 0 s p E 6 F E + J H y c Q f Q 5 E D L F S E 1 E 3 i v 1 4 y r b 5 I D q B 8 c G e J o g J u D I u t l j q a l V q 6 b l L P C S U e B m n 5 u C C o 0 Z n w v m j Q E 9 e 2 y z O A L 1 d U C g U E C s w p F i K U S 5 C Z e Z / Z H u A b H B a O v D 4 4 + M G Z 4 m J / V i i T w E + H n D Y w x 4 B 5 a f E C e r L w x a N 8 n q c D E D v Z 6 D s z T m C g Y 4 j K w Q 1 2 E 5 j M 5 U Z 8 W m d U H 6 Y v c 2 d P m z C j l 1 5 u L M V 1 o G W U T g g 5 w g e 5 r L q t 0 d w 2 a 8 I M 7 D k u U c k c 2 p v U V H D v Q f M G Z j w H 4 4 M V z 3 O H U H W m T o 9 I + 8 + l J Y t 6 C o k 6 / 9 A W w K O D J i B L h Z U c K m X W M W s 1 q B 5 7 C 6 3 M 1 H H k C u 0 y R K k i w 1 w Y f W X a O s P K J W O K Z K h k 2 f Y 8 L J f y S M / B d A 5 2 s 0 w l U 6 H 6 H V 3 f Y p f i R 9 h t o D Z r a g n G M l m P u R C 8 H y H D Z x s b c v o p S h p O F H y k 7 5 t h s D O 7 v Q X l W c 5 V k V F a M q g f 8 T r / 8 b k 3 Q 2 / R X s p v n p t 3 O 5 y O U h e O Z S W 4 K N j F v X D M o w T u a / Z S Y c W t A v p m z q T + v c b g 6 V Z R t g C X p I 7 4 7 x 3 0 w C y W R 2 j c X z K 3 j k J p m P M B J 0 M G n W I 1 N l g s y b o N P N l r Z a S R s A 5 7 Y X t m + d / J S i U t c X 9 I W o 6 6 y I L u L / s y e d a p i m h 0 F J E K l i f 3 G Z R C a l N M a Y D X o e / 4 U 6 Q i V B q u o 2 P l O 0 I 3 K R a 3 L w D H g e K t t U l E j a Z 6 W 6 Z o x X 0 Z e u y Z G K l f V N p + S d L O h v i q t Z c l p m 0 t m S S G v m + f d x U W d 0 w U V I I 5 E q L K E A S Z k U J 2 4 M l T u E 3 m q O O W Y B f k W / H O I O x 7 8 7 c W E G s D 9 N W M J V t s k X 4 o C T I g B J T 0 u j 4 4 b A G 8 U P 5 Q E L W O e w T M e 4 J y H 1 + H l W s u 8 1 N T v M m n I v 2 o u U Y V h S A J O Q M C X h 5 B z S / T 0 F s m b D o m k v 5 9 v u M l f Z J g d U X 3 c + v 6 6 1 Q x R k 7 w U x Z x d k j E 4 f A L r g q 1 f 5 4 Y K 7 v H R p U 5 1 / n s u k 7 y 6 h 9 5 3 h n t M I h T 5 L G X U B N l N R M 2 A 2 f 2 f 4 V O z J y i s 8 9 c o 9 m H u P i p i 6 r h F / / D v r R P k S 9 X G X b n L I 9 6 G 1 q F 1 t t 1 N 2 b X j 3 W H j D n m P t 7 X l U 8 x s L G + Q k o 0 c i s K I + M G v y A 9 S N V x E 7 v k 1 / u 9 j 0 s H O H 1 I D 9 X Z s 9 r L 0 s v C 1 T T Y u C f T q N S X a V b X I 4 9 T V o 4 5 / r i c u 9 k q a S Y Z a p F j f l M 9 b 5 6 v p Q S + i o M V p 2 Q P Y u N 5 V E S C r 8 n p L 0 l P b X J e q C d O m 6 x M F 4 P D + l 2 2 C N h z 4 s r 0 L r R h p 9 f o f X c h f n 2 w a j F V 6 N n A b d u C 7 Y 9 J C a Z 6 A 9 d v a j C i 7 y 2 k W e f u K c f Z A x F z 6 g r h W m 0 G U K n Z K 3 S 4 L P Y W U 5 W 3 9 q Y s s c R Z x R 6 F I 3 0 2 t r Y u m P R Z 0 g q a G k y s K I D l n O Z P f P p g Q G z 8 l Q X r / i X 2 6 S e a i m L 7 J 8 a k n A S x V 2 a a 3 K 0 r u 6 d V L A 0 1 6 3 A t D 0 L l K a q U 0 + 0 Y g g p V A n L W g L R 9 B 3 x F 6 G P 9 U U l 4 6 A 3 g V 8 3 S T z E f D y j g Q U a U + d 8 S / X P m a 9 D J A Y e 3 G W s o y J b F d d o 8 n S 4 0 f 0 q v N i d K I 4 n O H d + S j 3 k r J b 8 8 w P 6 / H o a m T c r G j 2 y r r G e z r a 2 J W 0 e w X W S E M z + h p K V 2 M 5 o G V / f F h f X H z j z M p R s U C + Y w w S B m j O k i j W 1 1 W T I P D I j A i / 8 5 h 1 p j Z 0 q c s q c n p U Y c b s X q t s 5 w S z m y 1 L S B B X G Q 3 7 6 5 Z k j r U t g 5 7 e P f Y + f G Q i H W a 8 g j d 5 m T m p J t f w f c i c b N W 0 3 F 5 + l Z 6 8 j i e t U g E m O S W 9 e Z F V p P b a 2 v C Q g i k a I W Z x n C R l y e Y C Z 1 7 8 e + j B E / 5 P j Y p n u 2 X c J J s c R A N 6 U v p b m Q N B R u p D O h 7 O 6 Z f t q e Q C W m 0 J 9 M W L u Q 4 k l e n W u z r W 9 U 1 g N w c W r O Q S s x e l 0 J k + J R t p K 5 0 1 e h Y H 1 C T G Z R i h 1 m H q e Z O Z K T n P s I y C q r F a 0 Y + Y F 2 A b O t S p v u n r f F 4 k j 4 c L 8 L z n Q U 1 L S x Q E t e u R 1 S p C o t X a X Q M L h s l p C h b S d o c C k r R K c n W Q a K q P y i I s E p p N J O w g c Y + 9 D B K U f y c Q Y + i J f 0 H y n m S T Q 7 y v 9 0 y I H N 3 c f d r y D o Q L W R 3 F O K w F 4 v P 9 U o 7 z 0 o r w X O h s R v F R S R k 3 p U Z t l 2 Y q k 1 I 6 o Z L J t q 1 3 H X n u g z q d Y u q 4 n 8 1 + M r S l G R 4 0 v X 5 0 k 8 x H G H U B J M I i 4 y 7 Q C F I r N f e j z G p J 2 1 x 6 z K F x N A q j 1 k J s n y 1 J / 9 I t z J a 2 O Q K I z B y l D t 8 A H b 8 i w C 5 y e Q i e E 2 c J z d L V O 2 K P Y r v n 0 N f G H U J k d k 0 P D R w j + i S d T H J i J A / b w A o 6 F Y 4 e p 4 F T U u u f p 5 Q Q / O W k E M u D f s x u k k 0 O o w F 3 6 c J 1 0 B j + N i D v R K Z 3 j N Q D h E E R D J F H 0 Q D r 2 I l I 8 P p 8 T b 9 o h c e C h R r 0 N q P j Y x I S B o u a f c p G 9 + N q U f / O c C S q 3 x M q N p y j H H + i z O 1 H 0 0 u U 0 Y L + z a 5 0 l 2 7 y 5 d s H 1 l x N g A C E L b A W Q Y C z U X e 8 F U 1 X N W 3 9 + I f M h s I j 3 Y C C f s I X P O I R w U L Y S F + q Y Y d t k 8 z 5 s B n 3 N i Y 3 Z 5 q T s p 8 H S 2 K q L 8 n Q X Z p 9 w q k n d S 1 9 p 2 / T g O M 0 T T B 3 K Y E 9 B a 2 F a B d r N i H M u 7 Z K 4 p R m P C + X K U f r M X Y k Z 4 R N y A 6 N J o x U 5 Z y l E 0 g G j 6 F w b c w A i f s A z O z N A G D H d 5 t + Y N M 7 S 2 d L 5 S F g 5 r Y c S F E p a t p 3 k U 7 B Q x p O H x P T k W 9 l k Y Y W l O f F G Z A m X W h T e v q w T e z x A R n y + b I u Z 0 q c 5 w H z o a u 6 2 3 K K d W 0 1 W V S E Q W m G K a V N 2 0 T 3 z i C m 9 v 8 x C J N l r f F l S m w 6 W 6 t J R D G 0 / J k Z W 8 5 n H 0 2 j w h Y Q c 3 I c 9 s m n S a 2 D A Y F K q B C N 6 + N Q a m 2 y j H b T s L 6 Z 3 6 H F 0 r X n W g u L T 6 / r M 5 G 5 B L O l F / Z u a S X 1 7 9 O p 9 W q X m m U n 8 z l 0 5 6 X G L C m q 1 w h c s A u Y d F 3 R z h H G 6 W S n O W / R n L d M i G K 4 7 9 g w 2 + 3 E G 9 o Q x v T q / C y Z P F x E i z o z b e P y L r a E n q 5 F 0 L q z q h 7 8 8 X l e G 8 D X t H c + M r + c Z 7 f I Q n M H c U a z O j r z U 4 S W m m q F t i u C w X B B x o v G / D Q o Z f M R x f S O U b j P 6 j r M x 9 P 1 0 J k T 4 H z h + f O d g 7 d 3 D g / 2 b h 8 x r n 1 t 7 w g X l h t K E 4 C Y 8 Y R 0 l W g H D n E 7 S d r j 8 a r c l T z i 6 N v Z a g R f N r S 0 d / l F c p 3 v z d + Y u / u H Q 4 P p + w a 2 G d 8 l R i Y z K 0 b W u K 3 d 2 K Y 9 Z n W r v Y n 0 w C m L o l + R 4 X E Y 9 D o X M h m j G g Y u R n / a 5 g c x a W P q + J p 9 G A r k S n 3 p p / S z u n y O u f y W Z j S 1 B N K Q + r C + K N 5 i P n a p V a P 6 F d 3 d 7 i 8 2 H 1 3 l f d D N F w P Q o 9 V F i X J L W j 2 7 + c s x 7 X K 5 a f q A l b S r 0 j l + f W F J B z j M B U r q b g T Q T j A V d k c x w 9 4 0 6 W 3 K j n L K 8 c k R x x S s x c w c G N O P 6 e H x v 5 G K 8 W 3 e 6 t l S T a 6 x B i C j t a P F J q S O W e R z B F 0 / p Z i d 5 c s s g K E l 6 Q 6 f l C k + t P L K a H 0 z t 3 X Z D F u l 3 R J 5 4 L H w G Q i M m S l 7 J j f z r U n v e d a O o i e Z h z B q 4 r g 8 9 V P q T Z i w u l P v g o k V 6 U t 3 G J X A h W G N J X 1 v 4 j C j w V K z A z 4 h K U C X Z c 6 R G m D y m H v x 4 3 1 D R Q l c m I q C H 0 8 S A x 5 k 8 9 w k m x x G f c p x 8 Y P D x 1 C k v v a c K 3 5 s m F 5 t 8 2 W I V 0 o N 3 K F u J p h E w J k B p E W W 2 A a I C d E 7 K g 1 p C 1 3 R 5 V T e m K P X Z X r k m j p f v y o f z p Z q c o g P Q M Z q P r S g U q m 2 G x 3 a s Q + c U / 4 A X + d j U q t 6 X T T C V D K F s c B v 7 I w I M W n S i O 4 J N L o N o x A 3 E / C M 6 h V O i Q z z O 2 k U V u v D 6 e N L J v X 0 f I k 8 h E c T X T p l S I G K J V S T m V A 6 D z F p g 2 Z E z C i v N x S 2 2 w y Z s x i l a U i 9 H l W f Z J n c o z l f y o R 6 p 1 l c 5 J o c P H 3 z u W x o U s 6 t s D e G z C 9 p R L t / t m s y p 4 e 8 i b f 9 L Y C 5 f / P q T C u i 6 d T X Q n 9 j c 3 v 7 1 s 7 h 4 f X d n b 1 t E y K b i 5 l d v T z 3 z 7 8 F M F F z 3 5 g W A r X X 8 P H l j f Y 2 6 r 9 r H x z u v r q / u 3 d l v W Z 6 a x t X L z c f W O z m z z 8 M 1 w C m B 4 V e Y 7 R J X w e a i A Q m 0 p a n i W X x K o U 2 c c x u W F 4 r n e 5 + V / V 6 I f U A i 5 V c p + 7 1 Z N Q k M w 2 / S I 3 m 7 B q o h 9 v U R D a G s D A Z r 2 S K C X 2 b R s 0 y b e r 9 b L X f q Z U 7 x Z b Y e 2 f I 5 K E 2 q e Q S 2 2 g 5 O J c 3 o + B / d 4 1 a z K 8 a Q 2 O 0 S R / n f 8 U J n Y G L w b n k E Y h W a e l 2 6 R a P g J v f 5 m I W S F 6 4 R y g I x u V U q V X 0 M e 1 O b G f T o 9 n u m F F H F D P U k j l V z o n M h 9 4 F 4 V 4 s k Y e r d V n v w Q Y 2 Q J G W s x a + l M B Q E m D M 2 u x b z m b 4 j 2 w m f 4 Q / e w 6 g X k 7 G Z p e L b o H V c V Y P I q + O d c t 4 X e m C X F J 2 K Q S 9 6 l H q C q z 2 R n b 7 i K e / + 3 2 F d 7 L H C E n 1 D I Q W q c A L s T / O S p E R f Y y Z o u s 6 4 0 I i 4 m 8 m j F J v W U t p W k p r X v Y z 5 N S L j w j H q Q e C 6 c 3 w i P g t z X q 9 S l K 4 S + e j r l T M t o t + 7 Z f V + r U s x 6 8 V f T H D q 5 f T O s t a o U U 3 u C 8 n d W V j + G g a Y U C 6 8 t w m y i w p r 2 S 0 + E V q q x l l i z g j L c k N 9 Q v F T Y O G r q U 8 t 0 j h c n d 5 S S w 3 y 1 U G W N x d x 3 r l B v B g 7 H k e 2 C o L Q y / y L j v b S F p 7 x s z z Z u 9 t T C t m M p n N Z J K 4 M u c x n W m c Z e O m I n 9 R G 0 X f U p t n S z W 5 U R y g W 6 f C Q S B S B F e q 8 B x C b 8 7 A Y X d U y X 5 Q S k B I i l M q 2 x a h J T R U K + i N S V / Y u G h m 3 T r m x D 8 z O 0 I p Q 6 N H t 1 e 8 y k W u y c E z 4 M 0 J J F g k a 2 0 W K E S z + h H s z S f O N + W 1 X F u 4 3 H J A 5 K 6 h t 0 i X + b Q X 0 f W K l 4 i t T G q I n j + U Y u G 7 O a A 9 J q U k z p q E h v 8 5 f Y y K n C Z H J + P 5 K M G n l D W v U k b z F N Q r x u 4 l + J + Y e R K m g x 7 a x L c u e q 6 y T a 5 P + n B a k n s t 2 Y X W G U 5 s D i f k i Q k K s 5 j p E Z A b 6 / X T p 6 Z k + h o t 4 G A 1 p l 7 R 0 T A N l r d + y j 7 e R 1 i s 3 9 E 0 6 4 5 n B a 4 D s n k I q C a Z I a s i Z 1 / G q r t 5 Q / Z n C T 3 v D B z T O J A e 9 3 m W l S r z a 6 h w Q l k 9 s 2 b Z 6 R 2 b o v s x m 4 H + Q D u B n 8 D H b + p O A n f X T u e r p 8 h 6 n S X T 5 E A Z o A X 9 i L T g I g b i q 6 / a H T 1 i n U p o j A L 3 X W 9 7 H u S L K t o V U o d p R 7 6 4 L 1 k m k 7 P n s W m + y 9 b d d i c M T c n Y H U P x e W I G C 4 3 Z 0 / u A 3 Q r f Q R y + 9 b A 8 1 1 U 2 H 5 e w Z f Z i 8 3 g T A n 0 3 g 8 r x l C x / g P J I a n k i U j N K e i j M N 6 X / z X b 2 K m M I R Y k D z k y 2 Z v N F w r B r / o c 7 T h a Y p o 6 h e 9 + I B 3 j e p v e 0 b 5 v A X O S a H P B 9 6 J i N D A r X r B r S 7 t r R t K q p G D r M K L V 6 a j W T 1 E z + q 6 D n Z 0 Y n r z R k m 4 7 p 5 O g + Y e 1 z S m Z 8 K u F 5 k T y T g 6 J P Z M y m r l P 6 T x q m S 2 R s v k W f P A W f + R i M 2 f X V / U E Q N 7 9 5 Y S V R D q A s K X j 1 S F / 3 7 + + i z K n d A q 3 Q k l 2 5 J u S 1 S l K F x e M n F w 7 I 2 c A X P y I z p P C w j v W u u O W i w z B M N y L T 6 y p i k m f d o b N x n T O a B F d V g W f E J q g R Q 4 8 G H W e z g + Q J e u Q j n C K / x p T 3 J J t c h f T t S s P M B a V z D p G 6 W 5 o k M K M 6 a T 6 S z F k a Q n t p T h q A X c X a k k 4 T N c e Y y w O z z 8 j 0 5 P P K 3 p w t 1 e S Q 6 W v F u Z a Q U h k 2 u S 6 N L u 2 O W r F K h G P b 8 4 y T f E C I 0 + t K b Y w t / O C P 2 G P + / l n s e l F l v 7 B G f 9 G d 7 d 4 g e x 1 W 3 3 M 1 j d 2 s R 1 a a 7 n W c k i H Q h 3 T j r W n g J z y K D w x c O N L p k n m 1 s Z g X S r 1 A + e s Y 8 t L X l A 3 Z s j V p q 5 b O X T t G Z i Y 8 v a 0 j s q X s k 2 + j F G w f j s K s M J 2 v 4 y q k T s 2 9 8 9 j 9 u n m u T 0 z 8 x R J N r h X 7 8 F h U f b R c U S u g i y 5 l V 7 X Q l + J h b L 7 I 8 O A r t l l Q 1 E 1 M m t k e 9 f 6 L s A o y C h Z D 8 m K F 2 Y j u D p h B J v Z J j a K 7 3 q U v T s k 1 O X g G 9 F / X Y d M T / 6 u p 9 l o W + D J V M l t j 3 J A x 2 n z g j l s L i e U U 7 + 3 a T / l s P I l V a / k x U q 9 c y Z y Q f S 6 L y + X S Q / T P y + a o 2 U g j c i Y 1 N K d 6 X p n j O c 7 G i o 6 0 t H h n 2 z l T E W l 4 0 X Q 9 j q g H q y q G D Z n N J L w b u h P 5 Q c 0 D j z 7 + 9 e z r t Z d n f 6 Y N 7 Y f S Q K 9 M 0 4 l 2 l I A + 6 i K F Z 7 o L 0 o v V M L y G A b I k 5 d W u V a t N O S M r 2 n 1 X K / 8 c A 1 8 D 6 9 Y y d J Y c S k 5 y c S x W L l n O c l A W Y L z O y 5 T w P z u 9 S t g j A 8 F o + d Z 2 X 8 r D g F n s 9 G U y 3 S M a 6 u D o c X 9 l y m a O 7 7 K j m h 7 4 X n n d b p J 5 u D S b X r A n a h w E C e t S 2 3 H t D p 7 0 a A J m 0 u F d 0 3 a K a P I T 8 8 3 G l 7 N Q T X B A x u U C 7 e o Y p L M L m Z x W b m K T Z s O O y H B J 5 b K Z S k L j 5 t y Y J O f I 0 n 1 w T q / D u j j M r / Z L b p J 5 i P O B b W E y Q Z Y U g 9 q J t z 0 M K H k Z I q 0 1 K X Y Z H 0 m t M 2 K 4 U v g y R I a B G Q J 2 E l Z j 2 d q f 4 k L t V 4 z V W J C F G Q + Q 3 B z d f 5 L Q l L E 1 q b u E 4 j b T v t y 0 + U y T K D f l + o 7 q f Z D m E P F m H Z h y S e 8 i 8 V 2 5 J o f 8 e Y F H q 0 R q d z 7 V 5 K w f c 3 Y z x q T 7 T R + p u i d D A x U Y g h l 0 m 6 V h q k p I 9 y z v c 6 B C U 8 b Z 9 x 5 x d J o y S q L J 4 d G n u s b J t q R R Z F I q 4 h x I 4 x g C 0 J f 0 Y q o w x 8 i 4 + s U m V a 5 H 0 l X l 1 n O y x E t n R L l E x Z r H t p g e Z x H G d H e L Y g a 6 p F F Y t 2 Q 2 k b w s p 0 C N f V U M Z G V 8 v O a + L K P H G V d F I b I Z + 8 J I t a Y F H N t o P F q s z 5 V w 8 s X b h 9 u J Z Z c 1 B x 2 i B J N O z 6 R t M / s j a M l D J 9 K T g q / M + I E x U z U z x m o y 2 s S 9 w U e d 7 W Y A k F 9 z M 8 + W y k P A L B l S b f x D + W B 9 B 1 A e Y 2 t Q G v J p F R U Q F Y O d i / 7 B U R d q 7 O 9 M O 8 x U c j h o l p d R k Z O P a H M U D J q m Q x T v R F W a U E Z i J l o t o 9 k e w E 5 V k f s U H U c J / e e E J p o d F 5 d m 9 2 C u 6 D n P 2 O s I m T 0 E s w 8 9 p p x h S L y L b B h 9 6 y N m U x O z t o 5 S F B R R U p r + 9 g T H z L 4 N Z x j + A c S B q H p 7 j 3 9 N P t y l m x x a A 1 x T 5 G u O W N V Z D f l B n M f U i q y 1 v r Z Y t J T e A g H V M b x z Q F 6 p X k m t X U l S 0 j a u g b w i i L o C 7 2 I c F z m g z n n R 0 n Q g J L 2 U k O G O q F 9 P 8 6 b v M e M 2 G U 1 R U C N R J e m 4 b R u f E i 6 o E 0 l e B a 7 P l m r y R d p n v 3 N z + + S u a m F e U 7 R a 0 Y r G L e q s W K 0 S 2 r O c W s P t + W Y N 6 4 v 6 R Y f x S y q Y 0 u p i 1 d n 1 t s p J h U 2 l k C T j 1 V 6 A l r 9 d 2 l A t v d v 9 z E L Z K e e l k m b Q K S b 9 M G Q g K n N y P W 0 g s K K y M i U h y + R C m l n V A U J H m t U Z + M o u p 7 b C 0 o P O 8 i z h Z j z u c + W a f L n 0 b c S S 3 L / p B C D D o c i x j I t I / X z 8 2 M 2 a b b x p e h N f 2 9 2 / + d b W 0 V s H + 6 9 v 3 X h 3 5 + r / A 4 6 p x v K G 9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 2 " 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1 c e 9 7 0 6 - d d d d - 4 f 1 1 - 8 e 9 3 - a 4 a 0 5 3 1 0 6 2 c b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 5 5 . 2 9 4 4 9 9 2 7 6 2 4 9 3 7 5 < / L a t i t u d e > < L o n g i t u d e > 5 2 . 0 5 4 9 5 1 6 4 2 3 5 2 2 1 5 < / L o n g i t u d e > < R o t a t i o n > 0 . 0 6 6 8 4 5 0 7 6 0 9 8 5 9 5 9 1 2 < / R o t a t i o n > < P i v o t A n g l e > - 0 . 8 5 6 2 5 3 5 9 3 8 3 4 4 0 1 9 2 < / P i v o t A n g l e > < D i s t a n c e > 0 . 7 7 6 1 1 3 5 9 6 8 4 8 3 3 5 1 4 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H c T S U R B V H h e 7 X 0 H Y B z V 1 f V Z 9 d 6 7 Z H V Z 7 n K v 2 I A B A y F A Q g s E S K E l g Y Q U I A k h h B Q g p A A h h R Z I q K H 3 a n D v v c m y V S z Z 6 r 3 X 3 d X u / v f c 2 Z F W s l x j + P I n O m b Q 7 s z s l P d u f / f d Z 3 l / 3 V Y X R j G K / 1 F E h o Z g x r g s n P a j l 9 D s D M N Z W V 5 4 8 K b F 2 L B h P S o q K t D c 3 I z G h k b c 8 t 3 v I i U l x f 2 r w 7 F + z 3 7 0 W m 0 Y Z a h R / E / D Z K i P 1 u + B r d + J x O h Q z J 6 U 5 T 5 6 / D A Z y s v 9 f R S j + J 9 G j n U z p t j X I c l a 6 N 5 z c h C G s s i f 0 W 1 0 + 1 / e h B G 2 / w 1 j 9 t 6 H / v 1 v 6 P f V a 1 a j u 7 t b P x 8 f j G t 5 D b n u 6 D a 6 / S 9 u w 2 C 1 W e F 0 O P D h h x / i n n v u w e O P P 4 b b b 7 s N f / / 7 k 3 j v v f f c Z w 2 D + 1 q W D 9 Z v G / W h R v E / C / p Q 0 3 M z U V W 0 A / 3 9 V o R G x C I 6 O d t 9 9 P i x P r 8 Q f a M + 1 C h G Y W D j O 2 3 Y / K Y V u 9 e 0 u f e c H E Z 9 q N H t f 3 w z U P B e P Q p f 6 k b Z + k b 9 X l x c r H + J 7 d u 3 o 7 v n W P 6 U c b 1 R H 2 p 0 G 9 0 E n f Z W t P c 3 o M f a C Z f L h V W r V u I P f / g 9 7 v n F L 7 B u 3 V p U V l Q a J x 4 N c i 3 L h x u 2 j / p Q o / i f R W R o M K a N z X R / O 3 l s y C 9 C n 2 3 U h x r F K E 4 p R E P t G N V Q o / i f h Z e X B X 4 + v u 5 v J w + r 3 a 6 m o u X D j a M M N Y p R n C p Y P h p l q F G M 4 p R h 1 I c a x S h O I U R D 7 R z V U K M Y x S m C 5 a N N o w w 1 i l G c K o y a f K M Y x S m E 5 e N R D T W K U Z w y C E P t G m W o U Y z i F M H y 8 e Z R h h r F K E 4 V R n 2 o U Y z i F M K y d P P u U Q 0 1 i l G c I o x q q F G M 4 h T C s n T L q I Y a x S h O F U Y 1 1 C h G c Q p h + W T L n l E N N Y p R n C J Y P t k 6 y l C j G M W p w i h D / R 8 h L H E i + v s B l 8 t L N v 4 d 3 L w s g M M J T E g C a t u B u G D 5 2 w G M + e Q 8 B L f u x J a L 6 2 F x 1 0 L g X 8 8 t N M C F I K 8 O V F Z X w c G L f I 6 4 5 b F t u G h B F s 6 d E u n e M z K q m q 3 4 + 4 o a / O r y D P e e / x 6 M M t R n A C 9 v P w T H 5 s I i L f v a 6 j 1 4 c 2 0 x X r 7 r M n T 2 D m U c g r M 8 j b / 6 f / 1 s Y v i + v j c v R 2 r n S j R + o 1 m / + 3 k D N o c w n 3 B m U 1 M X w s O D 4 H S 6 E B D o h 5 4 e G w L 9 f R A Q 5 A s / H z l H L u M l H j O 3 Q H + g v a E I D r t N r 3 O q c N 2 D q 5 E Q C t x / 0 + n u P S P j p s f y 8 f i 3 J 4 n g c E u F / y J I 8 / K l R r e T 2 b x 9 A x C R P B n Z m 7 + P u F c X I T d r M q a M n Q x L U C 6 C h R H a O l w I 8 f K B t b E M z e 0 O 2 I T 6 b b Z + 2 O 3 9 6 J f N b r e L l p L P s j k c x l / P j f s c D o d W M Z 2 R a k d U I K d Z C 4 s 5 j e M 9 V u M v V V N M b C h 8 h c P 8 A 4 R 7 5 N 5 B w k g W b 4 v e s 6 v H g b 4 + J 3 p 7 X I g N c G J G o h O L 8 8 b i n J m T h 2 z T x 4 + D v 3 / Q Y e 9 5 P J u 9 2 4 k v b w r C / T e e M e J x c 3 O 5 Z H M 6 8 I 1 7 X h 3 x + P / v m w q J 0 e 3 4 t o D Q e A T F T o J v x C R 4 h 0 2 C 0 z 8 H r a 1 A 8 Y L 3 U N / p R E G V A 9 s P 9 a O 3 z 4 6 K Z i H 4 r l 5 k J c Y L f f f D a r W 6 m c R h b E J U A 5 / d m 9 P p P G z L j n H g 9 J x + 2 O x O N P n m q q a x 9 w 8 9 x / M a X n A g M n D w P k 4 P R o X L j s w o u 2 g 0 u 1 z P J v t s Q t x 2 f T 7 R Y Y g O 9 s a i y Z n C X J O w c N o k J K d O Q n x U h B L J 8 L Y Y v n 3 0 z S 3 o d r T B Q h E 9 w n F z u / E v m 9 H f U Y d n f n X F i M f / f 9 9 G w + Z H Q X B U G g K i J 8 E n f B I s I Z P Q 5 4 x F V 5 d L p b 3 V a m o b 0 T I W P y X 0 / v r d B h G 7 C d 3 b 1 0 v M M N F V 8 n n D 9 h 1 D m I A b z b 0 j b U 6 X E 5 O S H E i P F u 1 i d 2 H b I b l + w + 6 B Y 8 P P N z d b v w v T x z i w Z H y / b v 3 i R 8 1 O d y I 6 y I H p q f 1 y X w f 6 b T Z 0 i r a q b X O i s U O + k 9 F 1 s w s D i h Y U J g v w 6 s e E O A e m Z C b j r B k T c f a M S b r l Z a W 6 W 2 c o H P I + y X N i 3 d + O j O / F f g S H r R v e t D 3 / C z H K U M M Q G j / I Q F 1 9 o e j u N h i I p p O a a m 5 p P 6 A B h J C M v 6 I 5 3 r x U i X o 4 w w i V Y v 3 W 7 Q P f j 2 e j 6 1 R S B + y s t C D E 3 4 U l E 5 y I s x U J M 8 l D 8 v A I v + E m B h X q O w a P n z v B g f A A B x o 6 W Q T f / W M h 5 h B / B + J D n f D p b 0 W 3 v N + a Y u O 5 z f c y m c x k M F O L x U a E D j D X W d M n i l S 2 o L 9 P 3 h 9 2 L P r p N D b h E Z G 9 5 u s 4 L W A n f v 5 N m o X / n f i f 9 6 E s X r 4 I j D G Y C M G T 0 C 7 E e C w G M j c S J 7 U P C Z c a y t n b P I S R z G 1 u c C F + 6 v 0 b O f / I j D D S 1 i N 0 X N c u 5 t R e C 5 Y W C O F a e 5 W h e C z U z 4 X J y U 5 k R D t x 2 z 8 + R W 1 z M 7 w t 8 h x y w v Z y Y E e F R T S b 3 l H v S 8 b q 6 D O u 5 Z T f t 4 m G o v Y K D g l D g K 8 L c 1 K t 6 O r s k O c f + o 5 H Y z C L 3 I 9 M 9 e Z X 1 6 C n v x P + f n 5 y p 5 H b m Z u l 7 S C + t O 1 S 5 K Z R k 4 1 8 z v / v 2 / + k D + U b E I L A 6 I n i B 0 2 E K z A X L c 0 2 t D Z 1 o v x g P a o r G 1 F f 1 w o n z R 8 P 4 n K J m e X t 5 c S Y S A c m J j p w z j g 7 5 i a 3 Y k 6 6 H Q l h Q n g B 8 Q N R q + G M 8 X 0 x c 8 L 8 + v X z 0 b A o x 4 n z J g 4 N d T O E 7 j N g R 9 D c A 8 I C X J i W 6 s S e K t 5 P z L z W S s T 6 t + H s 8 c b v F 2 f 3 Y t o Y p 3 S v C 6 u K h I H k R 7 w 3 m Y + M 1 S 9 m 4 b b y w W f d V C b 3 8 f Z G Y J C Y p x Q M + r 6 D m t Z z M x l M h Y v 4 Z 2 Q u O R M X 3 D I b C y e P F c 1 F 8 3 A i I k O D h r R 5 3 K 4 H 0 N t v w Z J 5 E 4 b s / 6 y 2 W / + x f 8 T 9 n / m 2 b P v e o / f y f x G C Y i e K 9 h H D x U G i G U o 4 F O R C d v q d W 1 Q w E B v i h K + 3 / M 7 V i s j I C N 3 f 2 t q m n 8 l s J S V l G D v W W P q k p 7 0 R q + 6 a i i / 8 t V q / y 6 k o b b T g g G w h 7 5 w F r 9 Z C d H y j S v c T U 8 e 4 x O w C y u R 4 j W g h T 0 x M d G F M l H E i j / N T Z o w L G 3 6 a A V + L A 7 M f q N B j R J + 1 H 3 k 3 v 4 C d j 1 6 D I H 8 f 2 K x W + P n L h X m s t w c B g S R s 6 e l h + L j A 4 F J P B m 7 u s i A s U E x X 2 R U s y q a 3 p w d + o n V 8 f A c L Q X p e i 5 + 5 r X 1 l H x Z d O V E s S S / j O C M T f F G L t 7 b Z m j 1 F e O f L W 7 H w z O 8 i 7 J Y N 7 l 9 / d u i W N v m + M N R T 3 5 n s 3 v P 5 4 b / e h w q M S I V v x E S h k I n o p B 9 h p T k 3 N G S t k l c Y J C 7 E g a w Y B 8 Y G V y A t s A 5 p U X J u 6 0 G E h A Q P M F 9 E R L j 8 3 o a q 6 p o B Z i L u e L 0 G D V 1 y j v s 8 s m d W r K E R x p 5 3 C / p V S x j n E v G h 1 A y D z J Q T 5 1 L i 5 m Y y U 3 s v k B E j Z l 0 U / R c y v i E I e r q 7 d C P D F J Q K A 8 u F f c S / I U x m 6 u x o V 2 Y i + D z U U l a 7 C 7 t F q 6 0 t I V O I 0 A j i f f j Z 2 K J D R H u L A L H S o p N D / L 2 X t w 8 6 5 D k Y p e Q + X o f j x a 0 9 j D Y a w m j B 5 e P 0 7 4 B 5 7 N b u a h a K 9 j o 9 L x c P l V 2 L + T / 5 V O 7 z 2 e P 7 T x U g B g 3 u b 5 8 v / m t 9 q A A x 6 S w h E 0 V a h a K 3 V 8 w i 9 Y k M J m L n m x u J L S r I g Q m h F c h L c Y o m c C I 9 N Q m x s T F 6 L D g 4 C N 5 i D n m i v r 4 B K c n J e v x Q M 8 d W X F i 6 Y i 1 e i h Q / a Q R t E D 3 p X C V C u A y i J 7 p t U B O N w Q Y y U Z Y G y I x n p y / D v + G B 1 A B e S t T 8 S 3 O P / k + 7 P V T M s 1 B U d Q Z j + Y 6 D S v 1 + / g E D v 6 d m C Q 6 N 0 M 8 1 7 c Y + a g 4 / H w u m J L t w W j a D F S 7 M S j e 0 M a / J v + Y W a f D h A B g U 8 f X 1 0 2 N k R L u 1 D + F i d n q J D 0 U / j b v N t v R s W 7 b 1 5 u J G E T J G Q C M + Z 6 b 6 X F + / 7 0 N c 9 9 B 6 2 W c 8 2 6 n c b v j b D n k g J x 7 4 z t k j H v + s t / 8 q H 8 o n I E i 0 0 Q T R R h P A 5 V F t N u d A Y E F t f o / O 9 r Y 4 x W d x 4 I d P L c V V P 3 s E K S l J A w T F z f Q T Y m K E s a S p i u r J O E C D M F N S U r J G 3 9 r E y w 8 U h 3 7 Z P j n W b 0 P x o V p 8 L E 7 / 3 h o L q l s t W L 7 f o t 8 P t Q W K h h K z r a 9 G m M e F B N F O A b 4 M D h h b f 7 / B a L z + 3 J + v R n t / u N 7 T 3 A g S b k 3 T B F h t g U g U X q k X b Z s d B x R X N M j v y K 2 D o C 9 E 3 4 u I F u a g p j s a 3 K c O a E v P d j g g g p 4 a y w S f 0 V f M Q P O 4 x U n N x c + D v z P b O P X S P + D y X 7 + D p z 7 a a w Q 0 h L G s P X 3 w d n b D Z W 0 X 5 p q A u M i w E f v y Z L b 8 8 n b h J R e e / t 7 0 E Y 9 / H t t / h c k X F J M D 7 7 A J s H u l D 2 g j M p E y k g c T c f w m V K T t w k w 7 F q T 1 I k A U T 8 + h r T o u Q 6 K p a h X i 6 7 G g Q r R O c 6 e 3 a C Y f J R R S d a q Y Y R x Q r e z 2 g b W 1 S j Q f U N k Z i N h Q w 0 x 6 J v U v e D H 7 S X 2 e q h b p X M M S w 3 m T h J F E + 7 z 1 8 d 1 4 6 Y H l e n x q K g M N h g n G k y x e h q 9 B x m i p L k F k g D h 6 / L F 7 4 z F / H x f W b b 0 I b 3 7 y Y / 1 O k 5 F / K + r l Z v K 3 s a 5 a v 3 O T H W I O 9 q K 1 u Q n 2 v g 4 N Y k i T K J h 9 w X O 6 u 4 Q j h y E p 3 P 3 B A 1 m x o v 3 k 3 o P X H g o f H 1 8 j O M F r M n z u N m 3 5 l 8 8 h n 5 D h 3 4 W 3 3 1 m G T z 5 d j 1 v G P Y 4 L d i b g y e t n y z N 0 Y H J G M h Z P m 4 C Z u f 9 + X t + f 3 i 7 E 9 a c f e y z s a E g p e t T 9 6 e T w / z V D p S a n i V k 3 A Z 1 d v u j r E 4 K 3 u 8 O 7 b u 1 C J q J P w 7 / 0 F 8 4 d 5 8 T Y G G E k X y 8 h B H 8 l A n 9 v 6 f T + X q z b X Y f 8 K m B j G X C w W Y j I z w g t E 3 J Z d L R 3 w M f b C y 2 P T M F b t 1 0 o Z h P 9 H p F K c r x X m N H X x 1 u 1 w h J x 1 8 4 R J T l t D B A j R F / d a h C i G E A 4 m F + n n 4 1 N f B T 1 9 c V / s 1 u V u O p b R J U I c f p 6 B A E 8 k T I h E v O + k u P + J n 6 S 8 F 1 Z F f P 6 n I i J T z J 2 C n h t L 6 Z F R U U j O E Q 4 X t D W 7 c L B J p e a r z T / z P 2 e s P b 1 a l D D M I 0 N t d Q r W t 4 T 5 v P T p 7 L Z r N i 5 c 5 8 0 g h d W r N i I 9 W s 2 6 r 2 J 7 C v / C J + Q G C R G B m L h a d Q Y X j h j 0 W x h M b a F U w R f D w 4 c q M A D D z y m / m B Y U I A y 1 q I p u c Y F T h D f f F j u 7 R B B m Z f m 3 n N k F N e K A z g C J r y / E P 5 t R e 5 v J 4 f / L 3 2 o 5 M g k Z a S D z c E a Z D i S W c e O T 4 1 0 4 o x s J 7 K j h P o E b V a O l Q i h t x t E v e P 5 n + K J l M f g / 9 J M Z E Q D 5 4 p J N j 6 R h C S M 1 S Q a T P 6 W y V 8 S P 1 X 6 y x / + C G 9 t u w L 3 v V W E S l E O F b K d N 0 m Y + e p t o g H F b N q 3 X n 2 L u D C X + G Q i 9 c U 8 4 3 1 c X g 7 4 w g g Y 8 L w 2 d 5 9 a h b B 8 / f x 1 P C g + K k j 9 j b q W L u O g B + z i h P 3 w X 5 f h q n u M x N N D w k e h 4 j b 5 B I l 5 a F K x B 6 g 1 T d B f o y Z l m p 8 + i / x v + M Y 2 8 Q 8 I 1 K A G G Z q a h w j 0 G y p z 2 c 4 E o 3 / 0 q 6 Z O H Y 9 N m 3 Y h M N A f i x b N U m b c t 6 9 E + o L t 7 8 Q / b l m E V 1 / 7 G O e f d x p u H v c Y f C y + + O n K C 8 S U j s Q 7 7 y 7 D j 3 7 4 D R Q X H x J G 7 h V Z Y l W h t X j q O G W u 4 f 1 + p O 3 N 9 e X y + E 7 8 8 7 a F I x 7 3 3 K 7 7 6 0 7 8 8 e 0 D h + 3 P e O s 0 2 F w + K J 3 z 5 8 O O n c j 2 / 9 W S o N H x o h a C x 6 O 8 J 2 K A k V Q b e T A R N x 8 h 6 M x o F 2 b G N W J s r E O k s g u h Q b 5 o E i m d K U x D 0 A T 6 W I T r q m L 6 M S Q n F 3 I S X D j k Z p 5 g o f 2 p o m V I j F F e j e h y h u n v Z n 8 5 G z v z w v D M G 8 v g E E I M E h 8 q 7 8 e r 8 J 1 n d q C p y 4 H i l 7 4 P q 0 F z u P n p 3 Z j y 4 5 U 6 9 e J v + d / F 4 / t u 1 f 3 U Z B F u x z 8 o O M T 4 I C D D u k R D 5 Z c 1 G E E M D 8 z 7 w a u Y + t 1 X 3 N 9 o g j L M 7 S Z w I S Z 9 B 2 W M w 8 E Q O A M i i T v v N H Y I W s T H 5 L u Z 4 E + H M 1 i t e / 1 m P k t B j f H X x 4 f J t 0 M x d + 5 U T M y b i q q q e m E y H z z w x n b Z K 6 a s P N e Y p C h c d u m 5 q G s 3 g j f 8 l 5 A Q j d m z J u M n P 7 5 R f z 9 x Y p a G 3 A m H + K L U u P z 9 4 m n j c d p k 0 c g e N D D S d l f L N f D t q x / x m O e W k / 8 L R L h a 8 O T N e U P 2 r / h q M T b v u g Q H L l o 1 Z P / J b O q 7 / q d v Q T H j Y B F G a m j 3 1 U D D c G 1 k m n V n 5 D g x P 8 O J e W l 9 c L Q d R H 5 p C / b k F 4 p p c Q h t z Q 0 4 1 O j E R w X Q r U 6 I 5 b w J D F W 7 E D 3 h L H R Z X V j 1 8 F e l G 4 F a c c R 3 V g A N w g j C h / A O i o V X X 5 3 c w 4 U b H 7 g Q e Z k x 0 t 8 O v L V s v Y a a e + s K 0 S c b M x t 6 2 2 r F 3 5 G L C G w t F e i r 3 Y f o w H 6 5 v g U d s n n i 9 c 0 1 y n D 0 a 1 q a j D D v G 5 k P Y g p 2 D w Q V T P R 1 t c F l G 4 w u 8 H g U e d H g B P 1 O U 6 6 j f e R V z P N f v g v F a / 6 l w R O C 4 2 x k N G k 2 N B 7 u T u l l w w L F t O t 3 o V S E z G / f 3 D Y g K P b X G X 8 9 E R I g U j 5 D V L J g 7 a 6 D 8 A m O R u H T 3 1 Q G I 3 4 1 5 1 F 4 i 3 Z 6 Z P 8 3 9 L s n 8 7 L v Z v 9 0 h d G X 8 l 3 7 V s w 3 h t 3 9 x J R e L F r w j D y h A f n d 8 G 3 p Z X v R I n 5 z H w J H P G 5 u P v Y O h N a s x M O 3 n j 1 k / 4 5 f V 8 I p v n H 8 r 2 8 b s v 9 k t / 9 o H y o 0 I V d M u / H o 6 r I M 0 U g m I 3 F L i X B i y X g n z h z r 1 M T Q r v Y G N V l y c 9 J w + q x s 5 E 0 Z j 7 5 n F y L / g e l o X f 9 X v S 4 Z a V p S j 5 p R l N T T v / W s S v g f V l y F L 9 z 9 K h 4 V U 8 R u 6 0 J 9 p w s t D V W I F P + r r C t e N Q h x 9 4 2 X K x M / 9 c 5 6 Z c A r T h + v F P h O 9 y K E + L l P E v z p u 0 u E J q x 4 5 p 6 r d M A 0 Q j a i x 2 r 8 r a 6 p g 6 3 p o A Y / + n z i 5 H 3 E B x Q C t 7 S X 4 q 5 X 9 i m z m X A J A 3 N j M M Q E n + H d s X / C + 9 m / 1 3 Y h M Q Y F C 6 c M A 3 2 U 0 v W v a J K t x Y f q a h B U D D Q H C W q s P j f T E E F y K u d c l d y f j a 2 7 C n C g u l H v M V 4 0 O a 8 p H 1 V L E m b b F F V w F X U y O b U M x 6 / 6 9 D d G J J K t Z U R L u Y / g 3 w n f f A I N 5 f u Q e / 0 z 2 q d V V X X o 6 O h C W 1 u H M l Z 1 V Y 0 I n C Y s m p S N W R 7 B i y 3 3 l o q V 4 E B 7 r x P P 3 / U F 9 9 6 R M e H T L 2 D / a c + 6 v x n o r r G h e U 8 n z n l t H L 7 9 1 O C q 7 / 8 O / i N 9 K G / f Q H i F j p c G 9 Z I O M Y I N n o z k Y 3 E i 1 a c c U T 2 7 h f j K U F h 0 A D U 1 D Q j 0 d S I h L h Z i h i v R 9 j t c q o 1 q L i t C h z S 6 9 7 b f Y W q K S F 3 p W 6 c P Q 9 l e m j S 6 u c z w a 6 5 r / i H s b d V 4 f 1 0 + 7 E + I c y z 7 G p z J 8 k z G 7 F k T 3 T Z 5 T u l I U p F N H P m f X j F d v j u x x T 5 F z S L O 9 y F C x K / 4 V 9 q f k N i x U b + b 8 P O y K S E l x U b L L Q w p T V + r p 7 t b G a p y 9 3 I U F Z f C 1 i y + g U D N O l 5 T N m E 9 J V K C Z h L J t N 8 p b e b t L Z 8 t A 7 6 P J 2 h W 7 t q 3 U J 7 b C 2 W k d z f c N D 0 A P j v 9 r O J 6 9 s M g X P Z e v J N y N y a n i 2 b m d / k d Q / M O I X Z q a I K / J c 7 / 0 d / h L d r p + Z 9 e o N / 9 x D / 8 9 v i / C q H 5 4 D e r x Q K Q H / e L n 8 V r 8 D O 3 v j 4 r L N 5 + W H r 3 O e j u 7 h W T M A Z B Q Q E I D g 5 E S 0 u b M j 0 / d 3 J k v t + O 0 6 f k I l B 8 v b o d r T h z 8 f d g u + g F u d N Q G v L c x r 9 3 G r p D x 6 E v J G t g H 7 t v 7 a 0 l m P 9 w F r 7 5 p y 2 w d r e j k y a G x + 9 O Z v u P 8 6 F 8 w s f B 5 p 1 + W N T O Z K Z 5 N O l k S 0 x O x s z p k 1 Q T Z W d l I j g 0 V M w e i 0 b k y E i 7 q o B P C 3 l R g W + Q + k w 0 W S z l S + E r H V R Y K x 0 q h 7 x k f 5 C f 2 P W 3 H c Q T E Q 8 b z C D M U d H m x F c f W Y l v / G W F h s B D / B x o 6 b R r g m l C G K n B o K C G H n 8 l W E p g l 5 g 0 3 T Y X D i z / u x 5 r b W m C V Z 4 l y N e i Y e w B e P m J Z r R g c V 6 c X q e h w w G r 3 Y m Q 0 D B 5 f j F 5 W k v l J F 7 f C W t f n z C L l z y r b P J s d g T A 3 z 9 A s x e 6 3 E L D 4 c V B X T F N 3 a 8 7 H I x C N t U u w G v v / w Z J I U Y 0 p E k 0 i 6 l V C A Y 5 w o z L I M a n U d u R s I n K 4 n k d v d J o w + A U L j K Z g o E Y / p X / 6 T t l J i f q O f y q W R O C 8 D j D c f Q e 8 M O E 2 K / 9 s 7 7 X 9 K w Y p K T E o 7 m 5 T R m s q 6 t H + 5 t Z L X 3 S B j Q d K U D 8 / H y E p 6 x 4 8 Q s r 4 Q r v x C t L f w B X t P j W f J c R t u z 3 F y u z H z h N + k S + X / f n 7 f j V q 8 X 4 + I p 8 J C w M x v f f 3 K n P + 4 3 T E x B K G 3 j Y 7 0 9 0 + 4 / x o e g n I W g c S H e q k Y Y x k k W 0 0 p J x T p H u T h 2 T Y c J o t x B 3 e U U F 2 u V v T H i A j u u w U 1 c W W 3 S f C R L a k t 8 X Y 9 m m y / C r K 8 r 0 p a e L x j l 0 o B B t N d u R G t a N z g q R U o 0 H x E Q T E 0 V 8 m t 9 3 3 I L e 6 n z 0 1 u z F I / 9 6 V z V A V K i v E l 1 G j A X b f j 0 L z 6 f / F T X / u k a e T S 4 o n W I R 0 6 1 T N O r e t 3 + r 9 4 2 M i l H C p M b s c 7 n t P Y G 4 B S r Z / S 3 0 E 0 R j 9 n Y O R O X e X / 5 j v L f s Z w Z d y v + Y R 8 e Q s 3 x F t l + 1 5 v 8 R N C H 5 m d f 3 T x 6 c N m H 6 Y p 4 I F K X l 4 + U v f M z p 8 U G q 4 R 5 6 f 5 + m J 5 k Y 4 y 4 D 0 S k + G P 0 W v 0 + / r d 9 v P / 0 x r F j 5 O 1 j m L d f n 6 f e Y N s 8 + 8 s S 5 i x + U e w Q i V W z I G D P W I r + x y L 9 f L L 3 S v W M Q Z L Q 7 Y 1 6 W d v P F y z + / S P c l J 8 e J V m p X D d X Z 2 Y 2 w s C D E x U U p D b S 2 t q r Z 3 9 T U i r l X Z O H e N d f i s X 2 3 Y u G k n C G 0 Z G 4 J G 2 6 D 0 9 6 H H / b d q / O v J r x 7 G v 6 e 8 h f M f F k 0 n Z 8 T L 4 U 0 C 4 0 5 E e R s x x n T U k e 8 x o l u 0 t U j 7 f 6 c t + B x Y j P T 3 j Y C D m x o M 3 L H T m Q k 7 a w c J 9 5 5 9 z 1 s 2 7 Y J f Q 1 1 o m X E m e 3 v E q m W i k h x n h l U 4 D w g H z F / p o l Z R 5 C Q C H 6 r 6 g 5 G c 1 s y D S y s + a g M H x e 6 U O 7 I R X P A d G w o D 0 Z v 1 A J c 4 / u y d A B H / u X + Q l Q F T 3 9 H G W X V 9 h L j Q o I 2 0 T p E + N j T 5 T z x w Y r W o r o N G J c e p 9 + D v / B H X P z I o D 2 + Z d c l e H v p 3 Q j z p z k x F M H B 4 r z I + z 3 6 1 i a V v t R i X X 0 B I p 2 F S / r k o n L M T H t 6 I + t h / C H 5 R f 3 s C Z q I K V / 8 p f s b E B V D X 8 x t f 7 n R J n a t U x z 8 L 9 4 + Q 7 9 f e + / r e G v l L n z p t 6 v 0 H g S Z n g g N j 8 D G e 6 a g c u d H + r 2 9 t U t + K x r k w j Q V H D 6 + g z 5 Y b 2 8 3 O t p b 3 d + A 1 G p v f H l P I j 7 9 w 1 V y W U O 4 W U R 6 P V F 0 K + L T D h 8 1 3 n p n G m a G V G H n X Z k q P A 1 6 E E Y Q k 6 + 5 2 b g u 2 6 W 9 n f d p E 8 a K U W 0 V E x O B B d / O E K b z V 1 O Q o X Y G L Y I 0 j 9 G g K Z p 0 j o M F 2 C K W y s 1 X L s b y r x W q k H 3 n + R v l s A V + P 4 l D f W s P + j s b 8 O j t 5 w / 8 7 t / d D t f j n y N 8 I 3 L h C M h V P 4 n p N 6 Z G 4 p w e s 0 M m J j p x W h Y 1 F D B / 8 Q W Y O W 0 O O n 2 D 8 d p b 7 2 H l q t W o q a 3 G B 5 + s w H s f f I w w Z w v y R U B v r e D L G a Z O T K A N w a 4 m k W 4 t u O w v l 6 H P 0 Y W n b 3 0 N S e H G N a 2 t h z S b g d s 9 z w p h i 7 R 8 N u 1 R / D P 1 b 5 j z 8 2 V C E D R P D K L j s 0 W I 1 j H R 2 u P C T w K f Q 3 5 x C d 6 + V y S w M J R r x 5 P w 8 v F 3 C w M n x l 1 4 p Z o c B W v f F E b p H N A K F U 2 9 S q B 8 x 4 8 2 7 N V 9 A Y G B s I j w c L j s u O F L H F M x 7 k v Y p U 2 4 t T R 7 O E E C + w 0 V C E o Y O h h K I v R E R F y o X n f R V R z b A b Y X V g r B 2 f D S T 8 4 R G j D a y j N z Q p 4 K Y m k Z f p E 8 n 0 O Y 0 c v L Y 2 D L j c j o W I S F G 6 p t 5 U s 7 R Q v 6 w S L W g y f M f h y O x g b O H Z M P c v u Q c e f p M 7 P / z V O j o i J E G 3 G A 2 Y n G x + b i s t v + h t 0 l t c L 4 R l S Q m k x p h b 9 x M l O j X w M W Z + Q Z b f H B 5 T u x s 8 q J 2 F s 3 o v D Z G v G R b H h i 7 W / F w g n A W S / n 4 b l P i + H o 6 8 C L v 7 x E z y e + 9 r s V u O G B D 9 z f T g 7 / J z 6 U t 7 9 I 5 u B c 9 I g 5 7 5 J e Y x E S T / O O 0 S t O l j s r 1 4 X k c C Z g u r D + g J h o p Q f Q J F K m p D U E 6 T M u x B f P P x + J i U n I z l u M M 8 8 4 H x s b o o d M h S C t 9 P T 7 Y E x C F K a k B W D 6 l B D Y X F Z s v 3 A a L r v z U a R 6 F + P i h e l i N j m x v a x N n q d b z b a n K y a i q t 2 J W 5 u u l + c z z L L v P / y 2 d n p L k / g X Y v Z 0 d N t h 9 w 7 R c P l 3 H 3 o H d q s V L 2 X 8 G S H d Y j b K + T y X p t r Z 3 5 w m 5 O n E p / / 4 C K 2 2 U I S G h Y v E d + E L 9 6 7 A x g I R n 3 K s 1 2 J E 5 l g y 7 M t 3 z I U t P R B 7 y l v h 7 O v U t u D 9 + h 0 W 2 c Q q D h o a x V u Y A + y R y + w X n 5 A R w K n f e X F I d N D E I 7 t v V G 2 h I O N L e 8 e 5 B 8 P 4 v M y S I M q W P 4 6 0 K G 8 4 p K O 6 x L p L i k v B Z b + Y q z 4 f + 4 Z Q R h u G 5 + 9 Z h k C v E N y / 9 Q r 3 H g P t b S 2 w 2 4 w g j M F Y B s f s / 1 0 e / M W C S P 0 p B 1 l F i 7 Y 2 D Q g C u 4 1 B C 2 b 2 h 4 m m b k F v d y f u j / k b p o 5 N G s i g N 2 m F W 9 Z 3 3 l Y a k h b C 5 j K n M t W l 9 8 3 E m J 9 + i r 5 W O w 6 8 U 4 u i S 4 G 3 J 8 X h w r d m 4 l s P i W Y W J n z h F x c O 0 O S 1 9 3 8 s H 1 x 4 6 s 4 L B v a d z P a 5 a y i f s F z Y L E n i q 7 g w L 9 0 u f g 9 D x Q Y z m Y 3 O b W G 2 U / P d G K W j T x Q b 4 o J v V D Z C R G E w j W h C n A u N 4 l h / u t + C g 8 0 W 7 B S C 8 g T z 1 6 a P E R N S C H F M F A k x E P F i S l x y 6 y L c 0 P J r P B H 7 e 7 Q 9 c 6 6 e O + P O V b j 2 9 0 v x y Y 5 K v H P X u d i e / m P c 5 / u Q B j G c N u V 6 W J + o 1 H O j Y m L F Q W a W g C 8 C r s s f Y D h q F x I a x 6 D U p 3 I j O C J A u s m F g u 0 T E C 6 0 Q K 1 Z 2 2 7 R M a r t e w 8 I 0 8 h L y O 8 5 y z Z R r K I z r 5 m C O b e f i X 9 t 6 4 D T 2 i N M 4 K X 3 o 7 T m P C U S V B 8 l k a C g W p 5 P 6 H N K g p g a 0 p M c j O 7 u a I G t + Z A w i D s V Y w R 4 i Y Y n Q Z n g 8 9 J U J P a 9 d a / 0 B Z B 5 2 y 6 I W 4 r f r v 8 a F l 4 5 A V H B h p A g e r u Z D T 8 I u z S U k V D k g L c 4 g 5 x W Y i I 8 I k q T a Y l u d 6 i 9 6 M 1 f 6 H O T A l v 7 / D R 7 P y J y U P M b 8 6 + M 8 P p P 5 i x F W 3 c g p t 0 n W p U 7 3 K A A 4 P e s b z w D R 3 e r C m R u s 9 M d 4 l v 3 Y + 6 V O T h j y l g s v W 4 H X G d 6 i 7 Y S x m 6 r x v N / / L n 2 x 3 N 3 i n Z 2 4 8 b f i X k r w u + 5 n 5 7 l 3 n P y E J n 1 + f w L j E g S q s 4 V G x i Y G N 8 v L 2 7 H a n c d g 6 q K R l X l N D W 0 F Q X L C 4 0 B W G J a 2 c 8 Q L y Y a p x 7 4 e j N T G + g S w t x e a R D u I P k a z B g s z n e 7 m G M s b M K B y a q q a h Q W F u m l L / n e I q x b M 0 + z H D i g S k w I a o C 9 o w Z 3 P L o U E 6 d O R 2 / 1 X v Q 2 l u L R p B c R F J W A p 8 b 8 l U 9 m P p r e 4 4 + z P 8 X G X 7 4 u D C V i 3 M 1 A / R b m B 5 L A j I g I N c W 0 2 z 6 U f U K h d i 8 E + / S j W l y D 5 A i h Z 2 s n v t d y H U r P f F y Y t h c z 0 o x 0 J M 4 z W j g 2 F F a 5 P 4 m 0 t t q Y T P j S e 7 / C y + 8 Z v p K 3 e 7 D U I f e i 3 w g x s 3 L j d Z c y O M e + / A P c q R g C z 4 H b H t G s s y s j M f u Q O 6 T n h h m K J 6 H z u t 5 B n P 4 x M u w 2 j 8 E w w f W T f o d Q n 2 j c t + 4 q / U 6 m Z 6 7 e c A S 7 s 0 L + / L M k + H v 7 Y e q 9 5 U g K c y A 6 O l p z C C m Q z O g i c V u e M I u Y c n 2 5 L D l G f 3 F Q 4 H K 6 y p m 3 v 6 T m 3 l 2 X G x M J S U t k q g A f u Y j T j m c e L k R o t g u v d Y v f K 7 9 5 J O z X u D t 9 O V 7 4 6 T l u q r T g l g c / R q / Q y A s / O 3 d g 3 0 j / O K j v + f 1 I / z 4 X D e U T P h Z d v U I k 4 i s t z r E h 0 N e B F f t J 0 I b K T k q O H p i s Z s 7 N M Q M L P u v v x I H V z 6 L k 1 0 a 1 H X 8 R d m O k r / d U W z T j m o E H n m k 0 t P h M z g O Y I r 8 1 n W z 6 R i k p y c j I S E d 1 d T U 2 b 9 q M b 9 1 7 u X Y O A x m b / 7 A E L 9 5 t D N T S F C I h v H S 3 2 A f C b H 0 1 B e g T q V r X o X f A 7 6 8 x U n 8 Y 2 n 7 t H B + s F E 3 w h z n z s W R 3 M J 7 6 8 Y e Y / K M V G i Q o X v a E E q a 1 v h j d D a I t n H 0 a Z W O 4 m F M u i B c z / i p S s 1 8 3 B k F o G s H a r H O R E q P F L 9 F Q s w v x i U b 2 Q W i S N + 5 4 6 2 L 9 b H f 5 K u N N k U P U a p 5 4 M u t 5 P D H m M f c 3 A 5 5 5 f T 8 7 + 3 E k t H n j k g t y 9 J 6 t T Q 2 o r 6 n S U H x T d R m i g y 1 C 2 E b b H w n 0 n Y g q d 1 L G c y V 3 4 a 4 P L k d w p M G k n I A Z 6 D b N h u M 3 X 3 4 R / e I j v r / x X v 1 O D W x 1 e A u D + G m f c V o N b 8 / p K l Z h X L u 0 3 Z J v T 8 W E a / 6 E i d 9 6 E X 9 d e l B / 1 1 W 4 F P 8 M / z F + H P E i v r Z k s v a / 0 o / H 9 r V b s / D P q A 5 p R R c u 9 3 0 L E 6 N t K L 9 k / Y A A 9 N / 5 O J 5 M e B g v 3 m W M m R 0 J 1 / 5 + J b 5 + v x G k O R Y + U x + K j Y X g s e o r B f s 4 c X a u H R / m A 2 u K T Q b g q x p / C T Y k z f o z c 1 x C a I b D f t Y N 9 6 G 6 n V E / Y P O d 6 R p w W C p m X q A I 6 f p O C 3 p s x u / Z R s y A m D U l G 1 U t L s x 4 + Y e a 6 E r w O J M 5 y V i T p 0 z G 2 V f N w k 7 r r / W a n d X 7 1 U d x W r t U U 0 y 7 / l F E R i X r 8 5 P Q + X d 7 V w Y S Y w t R s o 0 + D 7 B 6 Z y n 6 6 o t Q k + S L L 3 5 3 l j y 3 A x v e L k B 4 3 B i 5 p h d y F 1 + n o X l j Y p 0 8 m 3 + / 6 J p + f L S 7 H p c 8 t F X v K 4 e V + b i R e W g a R U Q a i Y Y d z Z y K I f e W x z f N r H u X f Q 0 u / z Z 9 F 3 8 f a Z u e R j Q 3 G n O h u r t o S h n v G u f V j G j L Y O S N 4 1 j + 6 N b o Z G N D I 9 q a u / U 3 F 9 8 2 T + 8 Z K a Z e f J L B t D u f u l 6 0 u w V x S w Z z / g 5 U N q j v 5 o l 2 6 c + 2 1 h a k e C i x + I x B z m Z b N 4 8 Q v i f u f u t q P L L z 2 7 h 3 r a H N C I 4 D f r L P 6 C e + L x O G a Y X 8 d f + 3 8 P D e b 6 P y r d v x S v p D e C / 5 Z 7 h l S b p O w K x + 6 Q Z 0 W p 2 4 4 S F j F n D F Q f H F 5 P e 8 B k P / Z K i 0 q x 5 l J y C o v x V f T 9 i K x G + v h L e f X F g a 3 y v / O c Q e e A b 9 X / 3 Q 6 I w j b N f 8 9 l O 4 7 H 1 4 4 e 7 j 8 6 0 + M w 0 V G D 0 W / X 7 Z o p V E o g U 6 M C G h X 5 j J k C J 8 a X M j 0 Q S 0 5 y P K V o T w j u 1 o K V y B F W 6 G O 2 e s S 0 2 A c / 5 U g 5 I m 8 b V E a z S 3 G v Y 7 1 b T + X n C m n H f u e O M z 9 0 1 I E p / g 1 w 8 L k / E t D a L U Q V / x Q 9 j Z x J 1 P X K f E b B N t c / v j q x C S s w g W 8 V U Y b c w S L R I d J Y 6 X P C u J / S 3 n x a h u z O G j K s 6 e K Z / F r G J n b f q g Q B i K P g Q H c p s x 9 s 4 C u H w C 5 D p 2 5 M 9 5 B D f H f I T L b j 9 D 3 q M P P 3 l x H w 5 U t 6 l p x 0 d v 6 X b p M x T 9 6 4 d 6 3 Y Z a o x 5 F f I K Y x 7 y 3 n F Q j W p V o F w K O T 8 m S 9 r S q j 0 J f L j o 2 T t 5 R T M m Q E H 1 X D p B a p b 3 s Y n r S t C T 4 7 s x q Y H S y 2 R m r 7 S P y G 1 7 e F m U K T 7 T V l C i z x y / 8 j n s P k D 0 m T o c F + s W U W r N m P S o q K t H a U I 6 y g x V q S p t 9 Q H g q t m h h V P p M + q L D 4 E 9 p 6 I Z m g Q j G J e g f v R 7 T m g h O D / G x 2 N G w 5 R U V U D n 3 0 P y 1 o O x 3 k 7 T d c n + 2 X 8 / j b 1 L S M r U P + D k w O B i Z 1 z w m 3 + V d 7 V b c 0 l i P G r 9 J C B 0 z G Q v G Z 2 L R h A x k l T 6 G q s t E W 2 k U d 2 R c c 6 9 o J Y c V L / y c Y f X j w 2 f i Q 3 m H j t V x p a w o s d f T 7 J i a b P h L f F n P j e D f z H G T R L P k w C d x O o K y z s T 8 V D t 8 6 5 Z j 8 7 b N e P y J x / D u m y / D b 9 L V a O g U U + 4 f h n p 3 / x z R q I Q f 5 z Q J y H A 8 1 t b W h n 3 7 9 q O u 1 s j i 5 D 6 O a + 3 a t U e j Q S b O u q 8 E 7 y z 7 E V a v L d J B X I a 7 / x T 3 F 5 R 9 + A B W / P W 7 s H e J B l D C d q K n n + F D F + 4 8 7 + 9 Y s X K l 7 B K b R O T R X + 9 4 V m w q I V A h 7 L f f e R / J M U E a s K i o a 0 e P 1 Y 5 x j t 1 o r e z C 0 0 V 3 i g l Y h L 6 m U n g 7 u u A V E q d C g e Z V V U M X D h w Q n y n Y S H P y E x u N z E E t 1 e R K R l 2 7 C 3 V W Y X B B b R d T c o J U 0 B T X u V B u D I s p 1 m / r Q G t n B H y n f w t x Y S J 0 x L 1 j Q I B R N o J T U S J 8 4 + W 6 8 k 6 C 4 X l / l z 9 R h R n 3 D x a A M Z E Q Y k X h / i L M m T 0 T q a l j k J 6 e h u n T p 6 r G Z 0 C h j 1 J T Y A Y R T a j P J I x O M 3 7 / / k K x o o e p O o E 5 z t b P i C b 7 T p i c w o K f K f w 2 3 5 m p j J r 8 9 Z f 1 P I 7 V T b y 7 C I l X P S s C M E D P I y g s z c 8 / u P F 9 7 T d q l o u 2 h 2 J v Z T b O / s W n 2 F T U J Y 8 j F o O 3 L 5 J + 0 S w W l I 8 H 1 Q 7 9 d / W v 3 1 N m e v H u C z 3 2 H v v f K d V Q f E B X U A 5 s n Z 2 Y m t S v Y W C m 7 L A W H F 9 2 p C 0 8 U L S Q m G 1 M 6 Z m R 7 E K A P F G Y v w 8 W n H 4 W O s L m I u e M m x E 3 7 S q E n P N H v L X q Z r z 7 6 V 1 4 / / I n 9 H 6 0 u W d l j p H 7 W t D U 3 K p 5 Y I 0 N L Q g N D c O E C e O l I 5 z i N 9 W g v L x C J f W s W T M w 8 + 4 N m H 7 T 0 + p P W e T Z 6 E t N 2 0 N J a m j O u i 6 R g J / 8 T d N 6 n s h 6 U f Y J Y c u 9 c t J 2 6 f G a s i a c t f h M v D L l d T y X + g i u W f I m n t z 7 I 2 G Y 2 / D N b 3 7 d S B O S 8 z J T Y r C / r l 9 9 v J W v b d d n J Z N Q 4 / W I h k n 7 4 t 0 a M N E K Q 3 D A P y o L j V 1 G S a 8 V I n h f z 3 w Q D y X 9 E y l h V i S E W 5 A r E p x F / 9 O j y A w M z g B j E y x I i z H m b T W K s K n Y U I C 3 l t 2 M m E n X i 8 8 m R N b b h s b 6 W m U q W g a T Y u 0 a i f M P N Y i 4 v a N b / 3 q C G o r P X 3 L g A P b u L U B L c 4 v 4 V / 6 Y N G k C u v r d a R o e S E i I R 4 G c 1 9 3 d j b V r 1 6 G + r l 4 F W 4 O Y l 0 R b r / i 7 u / d g / P h x 0 k f N 6 l + Z 6 O r q 0 G A E k Z E Y q l r W P z h K p 9 B w 6 s h t 0 5 7 T / o E I u v C s + W r a M p r K b A z / 1 N n S p 9 5 o E u 3 D 5 6 U Q 4 1 j a 9 v c O i t 8 t 9 F f q g y X b f G B H H 2 5 + f Z H c q w s T 4 m 0 6 O 9 s Q h k 4 s m p w j b X q 4 h n r l w l W 4 c G s Q X r z n y + 4 9 x 4 9 T 5 k P 5 h a e i 3 z c D c 5 K 6 0 G 8 J 1 D K / M 8 b Q z B P z z y m 2 v 8 M Y i y D M v + H 2 U m E g I X r R Z h s P A e s O e q F V G O v j E r N I o w m D + a 5 6 / S 4 0 2 a q E U R y i U U q R 7 l M i F z e u F S O O f H h 4 K G I j o p W o C w u L U V J S i u T k J K S l G Q E N F n b s P r Q F 8 9 b a p f P E V B I J + u M X r h D J y q n u w l D i 8 / z O + i N h J i d i x U y d L I 7 w 2 N Q 4 M X t i k T d 2 G 5 7 c / i M 8 W 3 y n S v r p P 1 2 n m d m s l j T 1 x y s x / x d r l W h p w p i m p n F c / v I H g u h Q f 2 W q i P B w E R I X 4 4 o n q / H m R 7 / E + 4 / t 1 t B + d 5 / 4 h s K A i 8 c z 8 C F / f / g i o s K G E j H 9 0 u b G o Y O 7 G c J U s S E W b C g 4 h L U X 5 i I q J U j f J y w 8 A r H x i W h q q F e B U r a 3 R v f / 7 L 3 L p C 3 Y Z o b W I 9 i + Z I o 9 u 3 f p 3 5 j o a G G i i Y j y O M d M h C X 4 f K a J F 5 w s l o V o u 7 n z T 0 N Y V D S 6 r d 5 i D l a p S d h S e x C Z Y 2 l V i C k Z H 6 d a h 2 1 U f O A g A g O D 4 R 8 w G G 3 k N Q P F I m c O b q g w Q l 9 v H 9 7 4 8 F 7 E 3 b Q S a 9 e t V 9 O 2 t q Z S m d I Y a O Y i C Q n o c 4 f Q / X w C 8 c K P 1 2 l k M L y h E w H e w X h o z 9 e 1 O l W g M C L v R W 1 J K 4 U D 7 H 0 9 H Z g 7 P k O n 4 Z t 0 / P p F a 0 V 1 2 3 H V + 2 c P 7 D u R 7 Z R o K J + w H L H t / c W X c W B F S Q D m p P e L T T y o m b o R B p c Q L W E y E + s X x C V l i k b w U m 1 A y 4 o v a 4 K S m m C Y / B w h M B P P 7 b s b r b Z a L L v 9 Q + T k Z K s U J T i r V t H V h F / / 5 l 4 1 i 9 J S U / G 3 v z 0 m 5 o A D 2 7 Z t x 9 Y t W 7 F 4 t 5 h A z j 7 c f + 7 b e n r u r D H y 3 Y q Z W 8 S f o J k g / 9 5 c f i 2 + M / k v S J p 5 C a q 9 0 l H r n Y 4 N H d n S x V 0 6 3 a O V g t 3 i L S a d D 8 q r p 4 q s k 9 s K 9 7 y 1 u U k n 4 D X W 1 a h m Y B 2 J N 2 X r d x k M d c M F 0 + Q e D p R / 8 r A S A X 0 h + l + b P 9 y L D Q c c O l 0 i J d B w 5 u k j s D V o r t V W c w y G d z F A 3 + k w S G e e F f x b X e n D W 6 Q 1 G c h E T F w 8 6 m q q M G 5 W m j r 6 E X H B o s l r R W M 0 Y e f O X d g t G o T 9 E i x M M W 3 a V I Q I 4 U Z G D l 3 j 6 U D D Y N 8 Q 1 J C m i U f / h x + 5 L 1 D U a H i Q G D + x 0 9 D p n Y T M z A y E B X G Q 2 z h X F Y 6 0 0 d j s D H 3 G Z t G A x F + f f B 7 L l 3 2 q z / P s 8 y / r A D w Z 4 6 b X 5 y A 5 K R m z 5 8 5 X j Z 6 Q O E b b j c x B 7 U Q E u I c I 7 p h G i 8 K J P + y + G k + V / A A P 7 b t W G d g U d M Z T A j t 2 7 B a X p F P T q E p K i h A Z E o R F k 3 L w 9 / N f g y 2 g E 1 9 5 d X C M 6 k R h W Z N f M r S l T h T B 2 R g r E i U y o B / 5 1 S 5 k x w p h + L q G m H k K f j Y + Y W y 8 C x l i 4 9 e L i d N m F X M m z o W 9 d R Y t k k J E i N a Z k z H 4 W H 1 2 L 6 w v 6 U c i i m D t s y E x O Q G + 0 i m V l V X I y 5 s y o B E I m n j U S i Y 2 b d 6 C w I B A O c 8 Y q 2 B V n B v H P y T O r j 8 e 2 / 9 d e D 2 e q V r E 6 5 Y y Z F / x e z 2 H O H 2 3 R c y 4 O 5 B z 5 Y P 6 3 G f v 8 k f 2 1 E 5 c + f s r R S r G 6 1 j L r X l P i s l i w 8 q Z 8 q 6 0 z e 2 9 K H r 5 D g 1 I c B p F b 6 c N t 8 / + B 9 r t D X j h w C + k Y + 3 Y f N c 4 M Z 3 8 c P q 9 u 3 S 6 + X f G G 0 V B b l 9 z s 5 Y S K x K / K F d M u b W 3 j 0 H U x H M w 8 Z v / 0 O M m 2 l t b R X j 1 I o 6 B i 2 H 4 6 H s p y I z 2 R u 4 9 o u 4 9 2 o R g N 3 j u 2 r 1 7 t 5 j F E 9 R U O h q G / 8 4 E L Q i j J s a R Q U H J B F 5 m / k 8 1 A o k D 4 D w q U + O x X k d o m G H y m e C g f a y H R h w O D c I o i T j F V 6 7 B A 2 d 9 o v u + 8 p v 5 m H V x p p 7 j + W 4 8 l r + n A F P y J u l n b h y z I s O R s e v q G o R Z k 7 B 2 r 5 G 5 c b I 4 a Q 3 F S j 3 O w G w s F M I v b X C I 1 H Y i L 9 l g J p p 5 F t E C z A o n m L X A 0 l c c m O U M 2 Q w 2 l J x H x z l X m I s U W 1 p c p M e 4 e T K T S 8 w g P x 8 n z p r g p X 7 R t O l 5 S I i P 1 8 F A m i Q 9 P T 2 a h V x b W 4 u a m t o B Z n K 2 N K l k 6 u n u w e 4 9 e 7 B Z t N O W L d t Q X V s n U t K p W u r 6 8 b / B 5 k P 9 Y m 7 S o X V i 5 z P f 1 7 9 8 o C c L b k N V x U H s e / Y H W L K b m e I u 7 N p u 1 3 E h M / 3 l v h X X i s y z Y M r G K m F U 5 i A 6 U V N V r s z U 3 d 0 J v y B p I z F P / X z 9 N b n T y 8 s X 3 i 4 7 Q r y 6 l Z k I a i h u K W J Z b S 1 s Q U J A m 0 7 7 e P 3 D X + K F J x f r O Y Q 5 / S N c N A e Z S c e t h i F U H F A O y g q 1 6 H d O W z d h z r Y 1 M X n y Z B V I L S 0 t 8 s 6 D 7 T 0 c 7 k s d B n N W 8 g B 4 / U E l q j A z 4 8 l M n r e g b + 1 p P o a F s 5 S Y R Q f f T Z i T M E c C h z n 4 z H w 2 m u 7 3 n / W R 9 I 4 L 0 R m B m H f p W D 1 n 8 + Z t I j T 2 Y v v 2 n R q w I P P k j s v R w J Q p 6 H U O G f t N j s X H c 2 z N h Y W T s u F P Z / U k c V I + l E 9 w L O z i L 8 U F C f P s c W B W a j 9 Y L J I P p 2 W k 5 L T Q A A s i r G W I 7 N 6 J z O B 6 T B H G S Z Q G d r F 0 l r 9 s x n 9 6 v d b m N l x 0 + t i B F z X R 2 y X k q g U V 3 T s E n o G i O n G A a a b Q P E l M T E R S k j E H h / C K i l H J s 3 j x G f j a t V d j z u x Z m D 1 7 J l K S E / H 3 / b e p c w 5 X I N r 6 x K + y u f D W d 8 Z o B v v Z + c E 4 e 0 8 w n r 3 7 I 6 S k Z s D X 3 y j x x f g N t R o 1 n I n Q 6 E C 9 j g / E V h N T j g s P J L g H Y p l J b k z 6 c 8 D L 6 a P + D M F B Y a P E l o E n C m / F o 3 t v 1 q b t 9 Y p C n T V S / s b A L m a i Q 1 z q A X i 0 A c E x J B M m s w W I A D M H Z a l B o o M H 7 9 P X d T g D 0 l f i M A F 9 T W K X k V 0 1 A I 4 3 E T X u A V w T H l 0 0 C N I g x b M w l s f r D c C T M T k Y T e 0 1 H O P G 5 S r x M 6 M 8 L V r 8 T 4 + I L E H 6 o u / D G c 4 E + 8 X a K 8 J Q / j m 9 7 b j 7 g y v R 2 t Y t P p Z d C 5 V O m j R e o 5 H U V D t 3 7 k F x y Q F k Z K T q 0 A N / a 9 C r x 8 Y 0 M u m x 2 W P T k Z k o D M Z n P s H t h D W U b 3 g W e u 0 s R + x C Z b O x D p F Q G U T I q m / x E R O n 5 W F z q j Z h U t Y Y Z K W O Q X x 0 H F w M b Q t z s O H V R 5 e P 9 C v f f e 8 D F B T v w w s v v o j G x m b 0 9 g 6 2 d G D I 0 J 6 h G V A t 0 o 3 E w n k x 1 E a c J t 0 r z i t D s i Q O T 4 a k 1 N O / 7 n 8 E j 3 s J h 0 r z q W b 4 x w f f R G u v C 5 f m + c P 2 6 H h 8 9 T c L R c r b s f H N Y r S I j 0 E s u G I C u w y + w l A 3 T v 6 D z h z l G A l n 2 H J / g D e D A I w G O r H n A 2 O a v Q l q K M 9 g K h 1 v b t R k J h r q a 7 B b i J k 1 8 J o 6 O Z n P h d t f + h I u / 8 v F O l R Q 3 e Z C b 8 / h E T k T j H w R P v J e N F + Z R U F z j N F B E 3 T K P U G i j Y i I Q F x c r D r t + V U u L U r j C e Y e E p x N 7 A l D M 7 i / D I f 0 r 9 c w b U i w P g f 7 w y Y M Q 5 j a a z h I / A H i H x U U 7 E N 7 e 7 s + J 8 1 4 M k F + / l 6 d h M k h B n 4 n / A J 8 8 O e C G / D X v c b 8 r c i I E P R 0 d Y j m b S U Z K t j n M 2 Z M x U S x c B g B 5 j 0 M O j E E O L d B p u L D O 5 A c H Y 5 5 4 w z T 8 U R g W b P 3 w F C q P Q q 8 Q r L k B U U I c f x E p E d U k B M z U h 1 g 7 Z B l O l D t Q q g 0 1 P w U l / g J P V j 6 8 c c i m c P F 7 7 G q E 7 7 k n H P E V j Z 0 f d M d 3 0 b M H x 7 X 8 G p M j J E h Q M l j z u 6 k l D M 1 E 8 0 V 0 8 T g w 9 I c s H a 3 I i r q 8 M W R + Q w k Y B I y N R Q 1 C n / D J T g d T m O c i g 3 H r O 1 v 5 N 6 v E T 6 x T 3 H t F z i q L s 8 w 6 w M 8 9 6 u l 0 v l e e K r w R 0 o E H G j 8 4 Y x / y G + d a L X X 4 7 W y 3 2 q w g O H o N x 5 c h 4 + e 3 I J V e Q Y V P Z n 8 F y x + e K i o l 1 v q M / B 9 b p v 6 J G d x 4 x e r L 0 Z 0 j J G A x z l F A c E R Y t q O T K U N d d V i 5 h l j V E c C w 8 / 5 v + L g s x d m 3 i 8 + 1 A h g o C Q m z h h B Z T t s 3 L Q F 8 + Y y / H z S l v + R w e a Q 9 3 n w w Y f w n e 9 8 G 2 v W r B X m j V M z 3 Y / Z C k d A s 8 i N 6 G B D 6 H A 1 R j 4 n g x j a r x 5 c T P p j J D E t b b A O n 3 H Y O I f M y F m + Q U F u q S D w / D 0 x I H D l r + f G 9 u B q J E I N e n x t g a H B j w c W c c L Y 1 8 d G s M l M T o T 4 O j E 3 0 y D O N 9 9 8 B 1 k z L h D N 4 Y 0 w 7 1 7 M S P F G W 2 e b h l u 9 + q W j q J X I I 3 w 2 t 2 Z y l 6 d D g 2 i k 2 B i 3 6 e K Q l + N x d x i c U 9 b p u I Y u f Q 7 4 w q U q Y R k y L h Y 7 O y s 7 U 6 X M i a J X T C N q J + a t D c e 3 x v 1 F / 1 K T T T 4 v E b u W l + H v + X f o P t Y K / / 5 0 Y 1 o 7 I 0 + 3 L r 9 N / U G z Q 6 4 b + 0 d Y I r t x 0 x l P 6 3 P P / E 3 h Q C 4 b E 3 B N E 4 U p M + 8 8 t A U b X y 7 F b a 9 d h I x J h o l a W O f C u A S L Z l B z z h S z D D x h B j m O B v Y F J + w F J E 5 E 9 C W P I X l M u v u I A U r 0 2 k 5 / D U n z m a q r a z W M z T G m o 6 G k H s h x J 9 6 e K J w t z W J 6 u + u 2 n S R Y R p r a l r O c K W s 5 r s W K T R z X M 1 F R U S H W S r J q r n G 5 Y 1 U L 0 o q g n 2 0 Q 3 C C M L h t k L L M P P R m K G 5 m q v q E Z Y W F h 6 l a s O 0 6 m s q w t O D Z D O Q O y x M Q x m M n P 2 y E a g l P Q h b H 8 X E g V s 6 y 1 q Q S h I c E I l s 3 W Y d M x i c q G W p S V l i M 2 L h o T x m e j q b E F k d E R a p Z F i H / R Y + / R a e H D C 9 M r 8 9 n l J d l g c n 0 S y j v v v C / + E g M O y W j v 6 I C v E F d D Y w O m T Z 2 K h Q s X 6 D n H A r U L w 6 W 0 q W l O G O 1 q E f P C H 1 l Z W b g y + 2 6 E + Y j f J Z x / h x B 7 1 u T B p S 8 5 q c + r P x B 3 L P q 7 G H U O P F 1 0 u + 5 n J n h i 8 u B 5 G 3 5 s 2 E x z 7 j s A b 9 + R C d X W 2 4 8 f T H 8 S O a f H 4 F u P X I G C W m a f s 0 j L Y C c T G t T w E z N U G G G k K q 8 m + O a i c P k q K H 3 n l 0 i Y f j F C U 6 e p S c r f d 4 j P w X E X X i O / x h d 5 8 o g m M b a J F D 9 0 8 J D 4 n w l K f C P V 3 D s R s G o S y 6 7 x W U y w a z y / f 1 a g x j K Z g Y G I Z P G V k 5 L M S O j h 9 M H z T J i f z d 9 z 6 x E 3 o r 6 + G f V 1 z U h N 4 1 j m G K z b d 2 y m O i Z D e T I T H 5 r E S 5 O J P 1 q c 7 U R 7 f Z O a b E 5 v J / r a r e L 3 i K 3 u 7 x I z p l M L b t S L S R c b y / R 8 L p R s x 5 T J 4 z S L 2 I 9 T q e U 9 C g t L R T 1 3 Y s K E H P W h r F Y b x g s D 1 t Y 2 o K W 1 Q + 7 l w u R J R v n h o q J i 6 f x 4 Y Y J A k S D e a k Z W V l Q K 0 8 a q J D H z 9 D z B Z 6 6 p q d G g B R 1 e E o 2 n d t u 4 a R N m T J 8 h b W 7 B L V M G t d S T R T 9 A X W 2 1 B h Z 4 r 0 i R t D e N / 5 M e / + 2 q q + E X y P E N h 9 a N M M F Q N x G Y e y 5 m 3 v i U f h 4 O T g K 8 L e 8 v c A T 0 4 u + 7 f u z e O z I O C r F T g K S I r 3 j g Q J k S S W x s r G q b q m Y b g s N j N R D h 6 S s R p Y 1 G j Q h K d 7 N E 2 L H A C C i D N q c C 1 G o p c n 8 O 0 v 5 f g J H L q K g o H V g O j k p R j X Y i T E W w a G d A g J 8 I 8 i b 0 9 P R h 4 a K 5 Q v v 9 W L 9 / 0 P c d C c J Q p U d k K I d / p p u Z P G b T C k N x O y / T 8 E 3 W b t 2 k 5 g h X F V 8 0 d w 5 c X r K X B 2 j i 0 f / k 8 1 H r i P B z i G F c 3 1 K v j q G u u W R 3 o q a + Q U t m x c b E o M / a h 5 D g I A 1 h N o i 6 L T l w E B d d y G V J x G / q 6 R U z K m B I I 5 h g W s m e P f k Y N 2 6 s M G i J M I G X M j m Z h 4 5 3 u P h x t M 2 j 3 N r Q v A Q b n g z D 4 8 T l m T 9 B m G + c a C k v / G 3 3 9 9 T h J T g o y G v d d v Y / 0 F b Z K l q q H / 8 s + o k e I 9 g u R N W e 5 S h 9 7 j p 0 9 r l w 0 a N G Z r o n W F u c / t + f F v 8 J k U n B + P 3 K m 9 x H D g d D 2 m Z m A Y W C m f P G t m c b c F / 5 o Q q M S U 0 5 z P z l O Q c P H t S A T U R M I h r r K t V s o e n K 9 C v 3 S Z o K x N V F 2 r q s O H h g P 6 b m 5 Y 3 Y v s c L I R M 1 z U 4 W 8 k g D f f P v g I K T E e A x Y 1 K 0 b / L 3 7 h c r a a x q 6 g C h I U 9 4 v q / 5 e U 9 + s V p U n V 0 9 O G v x X F Q K c 0 1 l o U 0 v H 4 0 y 7 u Z q E E e A R W z D E R n K 7 m c w E z v O Z C a O J 8 1 N o 3 0 h L 6 / 5 d x 3 i T x n m W 3 B o E F w M v C g z u S 8 p p g U Z r a i 4 G O O y c u E T 6 K N R m 7 1 7 9 6 n p 5 W W V 1 n f 7 T M P B v Z 5 t u y c / X 7 T b 8 a 1 I Z x L d O 5 u b M D Y t B u P d m c z D Q a K t q 6 v T P D N m B x D X j f 2 D / u X v a d r N + t k q c U A 6 s f X B C 7 W O + S / n / k H N v m e K f 6 r n E W Y b d Y g 2 2 f m b q T q i f + b v i 9 F K U 1 G u E x u f o K P y j K R N T j k 6 x W z Z s l W T T g f N l a O D j v m h Q x z 7 8 k H e l M k I F C d 8 x 4 6 d 0 r 6 D l Z D 4 b P Q J K B j p o 5 H Y S L w Z G W m a 3 k N T / W g + 6 R 5 5 7 i n H e G 6 C 2 p e z h v 9 d x j p Z e A a y T B o w Y X 4 + d O g Q U o X R j K C D A c / z + L v y i l o 0 i L n X 2 t a O O b P z R O h E a v t x 4 / h r V 2 c X 9 l a 3 6 L j j c I w w D m U Z w k y x w d I 6 4 n 9 w J b 6 5 Y + Q C 8 p / q J l H n N N X K N 6 8 y m E n O p 8 8 D a i i W H O 6 z o L y y X C e O M b J j / e R N O U E c z I A A D S p w E N b u L S r s 8 G d S Z u J i z S b 4 k p k Z x 7 / c C R u I w Y G L 5 8 T g i d / d h j / / 5 W 9 Y s 2 Y d H n n k L 7 j z Z z 9 3 n y V m k T T s r F k z d R y n v t Y Y B X 2 q 8 H a 5 v 6 G J u 6 0 O Z Y 6 2 u o O 6 0 g U r v / L d P c P g D e L b F T U Y Z i T 9 E I 4 D 0 Q / z c v k g e U w a E l N S 4 e 0 O K D R 0 s o F H B v P T t m 3 b g Y k T J 4 z I T L z / S E h J S Z H 7 x q i A Y j o O H f S p U / P c R w 2 Q E A g f o X J q b I 7 3 j B + f q 3 0 R E R l x z A C P n Q G j 4 w C Z i f i / Y C b W F f x 0 H 7 D J m H + o g t s T 7 E 8 i P T 1 d / S P O S D B h H i N I O x n p y a L V i j F n z l R E i d / P 4 6 Z S Y S 5 m S G g I 8 t J i 1 R I a z j 8 W c b Q 8 r w a 7 T 8 Y A M 8 1 J Y 0 1 u s d H D S G B A 7 8 q l C F i w Z I B 5 e o Q Q G e 9 P J g G Y 1 W 7 k z + t v v I U L z j t P I 3 M u m n u + g 7 f g d d n B m z d v x a y Z M 1 R S W M i k 8 m y a b i I 2 P 5 + t s M 7 I E S s r O 6 h E M F K I / G h o + u H 1 i H v k n / r c f C j m 8 9 E U M K J 8 Q 4 1 7 Z k m f d t o C v r 7 A g q + P N e r q M R E 2 5 6 q H 9 f M P 0 j f j l t + + r O N E M R 5 + i U 7 v o O R y f 7 9 t 1 j / Q J y a U w 7 c P j + 8 x 5 j n Z x J T l Y 9 h d A b B 2 N e g g L y N + T S 3 t S B d n l z U j 1 q 3 f g A X z 5 2 m H / n e D 7 0 c C N S p d + f v 7 i u / c K l p g 2 G D X v w H m W 9 J v Y r E X H 1 + u / j j Y p u Z n M k d j o z F k Y 5 r T I 5 1 n / B k M V n h q q l Z x G U q a u k X g k M g N C E O V D V A 7 s x + E 5 v R F k 8 M d Y i o Z Q Q j N x p H f O C 1 y K n 9 L 5 i E T y L Z n 7 x 4 x 6 V i 3 T h g v I R H j c 3 L x w d K P l H A j I i P x x Q v O 5 y E + 0 x C w 6 m h X d 5 c G E 0 Z C W 6 t V H r p v w L 8 5 U Z Q 2 u J A V N + y m R w C F A s d G O H A Y H B a F y L B A M Y 2 6 1 R T M + c r v l C n / m f Y o Z t 1 f r u M j X E a G Y F C C A Q t P U 6 N f / M L v T X 4 M V m c 3 / l F s B B 1 o A n G W 8 v L 8 E r y 3 r Q o v f H c G E g K s K i Q 4 t Y Q m H s 0 2 T t M f K b D C F K K J x 2 c B / k e g W 5 z 4 4 K A A L F + + X r U B B + F b W 9 v x p Y u X i D a N E O G x D a c t m I W l n 6 z G u U s W i X D d L d p g q F Y 9 V S g u P j B k L W R i k H G M e i N M E B h k o E G a M T 4 a j G R 8 H 8 5 U d G F 6 s a u c q 6 W Q y M X b u f 6 W 7 / + S p 5 O Z T M 1 E q Z s S a a z 2 R 2 K i b 7 R 7 3 x 6 s E U m e N T Z L T Q c I c 7 U 2 t S E 9 K R 0 T 8 8 a r q Z K W M g Z B v k G Y O n O K T k K b P H m S S g I t X 6 U a W P 6 K J q K v w T l B z S 1 t C B B t Q X O H j M u H b e v 1 Q u m B Y q S m M p p 3 + H j R c O z b V 6 w F E B v F i W S 1 U S a r s r J o S m w w 1 u 7 v R l q s 3 0 B D c C M G / r q 5 n J q U h E w T M C Q i G j F R 4 R q w a G 9 r x f l 5 s f h S 7 R 1 y p g s h S b m I T B 6 r 9 c F 9 H e 2 i X a V B m f n s 7 6 9 1 7 G g B / O r N I m y R 9 4 q o 7 8 C X v r d A r 7 + z E p i f B f x r X Q V q W v t w 2 r Z L k b 7 4 2 3 p f L o J N n z I s L F Q j U y M h 7 j g j d Z 8 1 z H a j R t m 4 a Y c I g D G 6 7 6 m n X s a M G Z O l H + 3 i v x V g 7 b o t G D t u g g g X e d c F M z V q O z V v A q x W u 7 y z P 3 b u K k B H e 5 c e + + D D l V i 8 e B 6 e e / 4 N 5 M k 5 p w K l p W U 6 3 6 2 2 t k 7 6 h F M 8 B i O x J o x 3 s W i 7 7 9 t X q B k j J s z 3 P B Z I E 7 Q u 4 k I D U c 8 8 L a F h t V V s H s x E B s h L 7 t d C k K 4 e + Q n N O 2 E s T i R L F w n q L 5 K c x N / X Z 0 N k l K h p D t w a z G n 8 F X O c j q 5 d n C y + G C U E G Y Y J q T a n V S U C t R K J h 3 x G Q i b T 8 u + G D Z v g 4 + h A W u Z Y n b 5 w l G D K A P b v P 6 C h 9 n f f W 6 4 N s X P X P q z f s B 2 r V m 9 A e + U e f L x 8 M 6 p q G v H i S + / i 8 c d f k H v S n 7 D g n X c / 1 S i O + n v m 8 w t 0 L S V B b u 5 Y 8 f W y M X P 2 b N V A P G X f s 9 8 G a / d F + b Y i M D g U 7 X 2 + 8 A 0 I R V l N t 0 7 + I 9 7 a W o u 2 t E R Y H W K / C s h o 9 L 3 Y R 3 + + A H j a + x t w 9 n Y g N N T g E k q 6 a d P y R I A M j m e N B N Y i / z x x q L Z T 2 / W t t 4 0 s b q Y 0 U e P w c 2 x s J M 4 + a w F e e O E t P Z c + 2 N K l a 1 T L z 5 o 1 R R k r U F y C b d u N A p 4 E L Z a t 2 3 b r Z 6 6 s M X v 2 F A 1 H n 7 V 4 v t C d E 1 + 7 9 l I 9 d i r A 3 E 4 K 8 6 l T p 2 C c W B k j Y d B v s m D C h H H i e w 5 G Z c k D n k R h n q v W m n v j O d z o U 3 H t 4 L m 5 a W I 6 i o h e d c D l Y l q U y U y J Y Q 5 M S p I T h R C 4 M W L n 0 v C 3 X F S I b e B B e E / S J s F d p E s 5 t n t 3 P h I T E s R P C F U N w 3 3 G X B Q m w b a j s r p G 1 H + n m n u x 0 Z F a D m r W j C l 6 r f w 9 e x E X H 4 v 4 + O M b m l + 1 e j N O X z g b a 8 W E C A s N U g c 7 P S 1 Z n m G / N O g 4 c S x L U L C v B M n T L 8 D s D C 9 w d Y 5 X X / 0 A i Y m x q K q u k 8 5 c I J L p 2 C P 5 / T 1 t 2 P i L y c p Y p / 2 u b C D I Q F B D m d n n Z Y 0 W n H e b M R 0 j P S Y A n z z 0 T S z b z 9 X e 2 U n G n K 3 G P 4 7 R 6 8 y 6 r 3 R E 8 8 4 T D R 3 M y J e G d Y P r M h 0 p Y v l Z 4 N l n X 8 f E S e M w c 8 Y k 7 W K u c L J 2 z W Z c e e W F Y n V 4 o a W 5 F e U V d d i x f T e S k h K k X 9 v w 1 a u / J K Z z k S 6 R m p 6 e g i 1 b 9 + j 6 X P P n T R c h l a k M O U B D p x A s p 8 Y c U U 6 2 J C i 4 a U o f C 6 Y 2 4 k B 4 f v 4 + p K W P E c u k Q / 2 r 3 L F j N V X O D N q Y 5 / K v u Z n m H x O N Q 0 I j Y P l k n 8 v l O c 4 U 0 L Q R i x b M N v w m Y S L O 8 0 G v X E j 8 p j 0 F + e j o 6 k B 4 W A R 8 I t K Q H e 2 v o X D 0 S m P L y z B 4 8 c E H H 2 s e F b X Q g j O W I G D d + / A 6 4 z w E e I u Y Z h T Q D T b q z p 2 7 1 Y + g Y 1 h V W S 3 S 5 N j r q 7 I v 3 O 9 1 3 C i u Z 8 D D g r R I F 6 J F M Z g 1 z / n c G J o z O i L 4 r G t u d 8 / 6 l X Y 5 y y N X j w E H D l i H u L M Z x n / 9 c Q 2 n O u 2 9 W P f E b a h o B W Z 7 Z A G t u W 2 M E u f C P 5 R r R 5 w I h g d E P m u s W b M F u e O y V X r P n p W H g + X V y B C B 9 f z z b y L b n C A o / q f 0 C M 4 / b 5 H + h j m Q x h S Y z w b 0 Y T m R k e O K Z n H Q y W 6 + o a + 6 W x Q N j 5 2 R b V N z 7 H h o x W Q U a g Y y B v m A Z j y D F e 3 t H W I F F Y l G n e 5 O 0 x r q O p h M x a g i l 3 W 1 f L i n X 1 w m I Q A h m v E h 1 c K d 7 W L X h + r 0 a D 9 / X 9 Q J 5 y e E C c d X 1 G L r 9 q 1 i J n U h L X W M E c G T 3 8 S J f c o k U S a 5 T p k y R W 1 W Q 1 s Z T n v l w S o k p M T r w 9 C m p f / E e 9 E R D B O z p 8 / m Q E 1 T H x I i L E M S G Y e D G r S 8 0 S 4 W Z Q 8 S Y 8 J 0 3 O V E w T o F 7 J B U M 8 X r O B q b o M D Z 8 u J d s O 5 + U U 2 f s / 8 0 b J 6 D B z Y V d + F r v 3 5 G B F I / P n j 4 h 1 r 9 l l M R m h t r R f s m Y t k P j G y K 0 3 9 3 E L 6 H T S o 6 M m g 6 M v M 8 J f I 4 H / r f Q E W L C 6 l R x n 2 q R S s l J 8 W J R d G L 0 B B m 1 Q 8 K x c 8 a D I V z 7 h Q z P g i S F r U 7 X X g y D + t m c B 3 j 4 d k g 1 F Z 7 a 8 T 0 6 x k 6 H n c 0 e D L V S G B 2 C p n G n M n M 8 9 k W 3 E 9 e I P O x Y I 3 l / V 0 2 Z a g p K U 6 E e / d i 1 5 7 9 G m 5 M l E Z s a e l E 3 u Q c e X A f O P q F E + U i N m e v S u B g E r 8 Q V 7 / Y h Z W V t W h q b E J 9 Q 4 v Y 1 q e J N v I X H 8 q O Q + X l y E h M x 4 6 9 B f A N C h B b d S z e f e t N Y Q Z f a R g n y s T H u u S S L 2 P z l i 2 q q b q 7 + 1 B f V 4 M b b r h u Q M 0 S z I I g I 8 6 c O U M Z a e e O n W K K T D w q A x 4 J 4 h e r P x L / 7 k J j v O S a t c a B o 4 B S i 5 H A 4 g f n 6 X e f y B S c f o + x i B p z 7 t R c 9 o l Q k 2 x e J p B z N R c + B t 7 + 3 c 3 o 7 W y G z S c K S Z E + i A 9 1 4 o E v / w v N B 3 s x 6 / J 0 f P 3 X S / S 8 4 8 F B I S 4 u q v 2 / h I / d l Y P p g 7 I y L g v a M E B D D c R Z D c e a B 0 i C P 3 j o 0 H G P Y R 6 N q c x j j A t k Z X G 1 k H 6 N B O 8 R N 4 X + G t P E G C u w v L f T 6 s q I d i A 7 V i 4 i D + x y u L B 8 9 X p N / + n u 7 h F T J h D j x + e g o a 4 B Q U w X E m Z q E O Z J C I / F g e q D m J o 3 G b b u f t Q 3 1 6 k 5 1 C p 2 N f 2 T c 8 4 R x v K I 0 j X 9 4 H r E / O l p T S F q t / n J 7 7 3 0 I Z m j R v v b D G + y E V g C j F x P a c D a E B y H K i 4 u l u P G b M w u I f C C o o N I T Y z W H L 0 T R V 1 9 C x L f n I l d 1 f 2 I / c J 9 S J p / r f v I y C B D M a O i 7 p W b 0 F N f D J Z x P u / P Q 1 O L l k r n 0 7 + h 9 h t 7 9 S O G J O / v x f q / X C e a K R 5 d f S 4 c E B 8 r x d K J e 8 5 5 E V b 5 + 9 Q + I 5 t 9 F I e D g m + l e 1 U g 1 h T x z C 4 n j m X + s v 1 X r 1 6 L 8 P A w D a g d L 5 0 c D 1 M x p 5 R m H s c 1 s 7 I y h F a D 9 B h 5 w 1 L R 0 O O K C 5 U f i w / k c g / A k q k Y J H B Z X e h z 9 u m 0 B 6 d V f J G D x f J i Y i 9 a b S g 7 W I Z p e X n I y c 5 G Y L C I E G a I i 5 9 V K 4 R H J q A t X S 9 M G B I c J g w R I 1 p L j v u 7 t F i + l k + W F 2 5 q a t J k z + P B p k 1 b M H f u b P c 3 g 8 j J h I y Q H Q 0 0 E W g q m L C L 6 c T X W 3 f H 4 G y 6 k U w 4 T q 3 n S n q M T n F G q 5 k D 9 / G t x o z c c / 5 4 A N 5 + A R p 0 i P J l 1 C 5 s Y J r D f U + / j 2 e W l Y g f 1 Y f S 1 4 0 q r D W t L q 1 0 y 1 m 0 v z 3 t M Z 3 E e M N z 8 z X a S Y k 3 2 J E j g 3 P C u N 7 t M U 7 7 r w I 1 F C c i s u 7 7 g N 9 7 H G D f m Z r k Z K y Y 4 2 G q 6 o p y r R / I V C / T F + Y x r 3 i O q 1 I z u Z m p n 1 P U j a A c 7 L 3 9 G o n a s 7 c Y 0 Q m R m D d v D m Z P m 4 U z T l + E 6 d O m o W D / f v z r 5 V e w J 7 8 A 7 T 3 t 6 G z o 1 N m V D E j s 2 L F X / a S K q i q 0 t j V g 8 6 5 d 2 L h p J 7 Z u 3 K x R P 9 q j x 8 t M B K d Z m O D v 7 7 / / A U w S V f v 6 6 2 / i t d f f 0 j D + g w 8 + j F d e f V 2 d 6 D / 8 8 S E s W 7 Y C T / 3 9 7 5 r G t K 4 E W u 5 3 4 0 E j I y M k f S 5 + 5 P e c b r e M f 9 x 9 Z Q N F + / e h s L B Q z V B q R 5 O Z K s X / d n n 5 K U N a E a A O M N N t Y k P s Q + Y M 3 X X 9 F 0 V g i L T y W C A 6 0 N W M a a k i t 7 Q e g k P k F e s E z t Q 2 Y j 0 M E s H R Q H f L s 0 b E 5 4 W S e p e W t j 4 V o H A 7 X t B n J D h V 3 p 2 j f N y g r 8 7 E 4 p N h J k K t C 8 X h 0 s s 8 l p y a J u z G N c a G R i 0 t f T 3 d 8 l V 2 6 H / y P y u H q 5 w o r R A O T x e H Q J w / Z T i x 3 i z 8 L C / n 6 j P O p f b y L t g J v 0 n z U V x e I j a t L + o a 6 w c 1 C R v F 3 R h c A S I m W O z f l m b V Y D T p T g Q s L 8 V x h f q v n I + u v 3 2 C h u L 1 m L 9 g v v u F D O n A L G 8 / i 0 1 L U x U U F K g w 4 P h O I 1 I x a + h 8 O 1 Q 2 9 + K C 3 2 2 C v a M e 2 f t b 8 O u 7 z s O 0 J Z l a l i w 3 N 1 d 8 O P E b 5 b 1 N U 6 O 8 2 Y K 0 a K P h Z t 2 1 G r m J I X j u 5 h k i n X T X A F j a i i t f T L v h c S 1 8 / 8 L s d Z j 1 o / f c R 4 G O t l b c P v c 5 / f x k 4 f f 1 L 0 0 H 2 u I z Z o z s Q P O u + o 7 y l 6 F h M 2 f u s w A F T 4 j 0 9 f D p 8 K c C R j + 5 v x w n q K W 4 W o k Z y S P Y B i y 5 d i w w b Y 1 l z E 4 W p j Y y e m A o z G P 0 n 8 0 A G f d 5 K R M J o + h f Q s w y q 9 h 3 Z C Y L p 2 T T c R e i s f T J Z / n P J t L + o D D H m s 2 b N P j g O 3 k e b F 3 N y M 3 O R H p W G j g d Q C G X a + z h A H A f 7 N 0 O h P v b U F 9 f j + j o q K H M R C Y 9 D v h o v p U F C a 8 u R U a U U 1 e y U F N U e m l j m T y 9 a A T W Y q j p 8 N U 5 U 2 e f v R i L F p 2 G Z k s q Z g 7 O k h 5 A U o Q / e q t 2 o 7 + j D o U p / X j y 1 o / A J X Q O t E d h e b G P d i T n F Z k g M 2 0 R 7 b Z i v 7 H A 9 I 7 9 h w 5 j J o I l x h z 9 N r y z c A 2 e S / s b 2 i p 2 u Y 8 Y 4 J K b 3 k I M n K J v S m w G Y C I j w 7 W t P M E Z y x / v F f 9 M t k / k e Z j 8 2 S 7 v y H 3 c d h x 9 a s 5 J g Z M E G S X j 9 W n O M i r K 5 z g V O F F m I s 6 b a E y J r / Q Y 5 G e i M L U 1 n + 1 o I D N R W 5 0 s P D X P c O g x 2 T i b 2 j y P Z R E 4 b d + Y w y R g 8 R N K a H 9 h l P x 9 x T q + w n G o 5 s 4 2 2 i x Y f w h Y L u 5 G U 3 M b o i L D s H L 9 e u w o q 4 V f k L 9 c w 0 u d M p o 0 L C K 4 f O V q 9 L R W w u L y w p 7 C P c q 9 d A 7 f f 3 8 F N m z c L i 9 a r / s s R 1 q 6 f B i 4 C B e v z 6 k J d a 1 9 6 L c E w M c v U C e z s Y H X l w o D N B k T 2 1 g s h q F W R v N o f 4 / U k c w U z h s r a t s 9 Z r J s m j D B t U 8 h I C I R k 8 K r t C M z I m 2 i P W x 6 X 2 K 2 C L s J S d 5 a B 5 2 L d 0 2 8 5 i H d 7 4 n 2 9 l b R w K G Y + N 3 3 w C U 8 h 0 f G + c 6 P 7 r 4 V T x X 9 S B c N o B D g U A T T s D o 7 j V U 0 6 G f S 1 N o 6 r D Q E G X B P 1 e D L u A v S n h K Q A h h Y S Y 0 C z h r n w r w s p w 5 I M x J 6 p P p 7 B t V 8 9 m C R G F b W N U E 3 h b m N H I 8 6 F k h z L D N 3 s j C Y Z W Q a 5 R G 7 1 e g E n s c p O l 7 K T D T N x F b t 6 2 7 T q R Z M H 5 o 8 e a y Y I f u x O 7 8 Y p W X l K C 4 u 0 6 X 8 i W k 5 4 f C O m Y i Z e b O Q O y Y U e w 7 W g a s z 0 D m b M H 6 c 2 q 4 L T 5 u H t J g 0 + A f 6 a c j b 1 9 t X Q / I z p 0 3 G w d J D 2 L J l N z Z s 2 I 7 K q l q w k I q R E s Q R 7 l q d b 9 L b 0 4 e V K z b o P o b N m a j K G t p M C Q r 0 6 k W z I 1 r H I Z h 9 Q E L j X J y 5 Q v A s f x w p E i 1 c l O D A S u R u F D d Y d O l M a h 9 u N 1 z + Z f k x s 0 K M R t k a 3 Y F F q T a E B B t j b B x f 0 9 U D b X J x N x K Y q 8 t i L 7 J Z b X Z l C h P 8 j b + f a G 3 5 H U E J S r P R B I 9 T i t F M I J g R 3 d p j Q b u d V W 5 T x F R t x k f 5 L q w u o n Y 8 t q D h e 5 4 K M L N / p W g j + i r l z d R M F m k / o z / 4 F D Q x O R e M N c c 5 Z T 9 f f M c D D R z X + 7 x Y 6 s T g q b k o w M L F K q B 1 d P I 4 M l M F D P h p h i 9 l 6 e n q l F 6 W 7 0 I D n K y 2 f u M 2 J E z 5 E h Z l y k U o X U X 6 9 / u 4 8 G m h c U E O o t E f O k 8 k f 2 V r h X B / B 9 a s W a 0 h b c 5 x o q N t k z f K z h 6 L 0 B A j 8 Z U E Z J p 5 r S 0 d Y t 6 E Y d P m H R p F S 0 5 O Q G l p h f g 6 i T h Q W g 4 / 0 U T 2 / n 5 U C 2 N 9 5 9 t f 0 y R a M i p T S V h 3 T x d 2 l u t s q z B C p 5 5 I j 7 E g K 8 a l T J M s m o o r G N J c Y H Y 4 M x Y 8 i d s T 3 / 3 V 7 4 w P w t S n 7 e j H M y U e 6 y M J E w b 0 l S E g O B y B / r 5 a m 4 H v N + H q B + W o C 8 9 e 4 o P o O V 9 F b k Y i S u T 5 A 8 K i k S i c 4 i u a d / X P p 8 M 3 O B L z 7 1 y u 1 3 L I e z U 3 N y I 2 L k E 7 m o q P 2 p N b u T j + B + o c s D m 5 I s T x g d r v z J F T 1 Y 4 b D I a s L p U 2 5 U M I 8 l K k / e o s m C Q + y / E m 5 R 6 Z 3 D 4 / s O p w l 9 A q I 7 r Z 8 U M j u w Q H Y O m r m h N J T x R m + x h v O x S c T x c U H K I 0 a u l p 6 H I h 2 I W u V 5 5 D 2 f y v o a 5 0 K + q r D u h g 2 P y 5 c 1 R 7 f S y O q j C f g k V V q B k m x 1 t h E / s x V B 6 Q C b Q 2 + b d 6 9 R r 1 A 5 K T U z B F p 1 P z x V y i i T Z j w Y K 5 x g W O A j E A 5 X H F x G w S 8 0 f M I O a C c R C 3 q 9 e K e X M 4 q O s 7 Y N 4 d C w w m J A h B 9 P V b d B 2 m w 5 t h E C + 8 + y E 2 b t + t C 1 Y / n / Y X F H g / i h t + + 0 X 3 U W N B a K 4 8 2 N p U J z 5 S n O b v 7 f y l U X C d Z v L 8 B w 6 g o d 2 J C x / c Z O y r K U D x C 9 / V z y O B k x n j E 5 P E N 3 E h O s S i 2 e t c Q e N Y P s F w s H T z y V Q k o i R l V S C a 9 + M m T s a a H V X I T o 1 G R X f 0 Q A i Y Z t 4 Z x 8 4 E G w J a B / w 1 r X j 3 F K P P D V z D i s E L T h V 5 7 v k X k J K c j H P P H a x R z n c u L i 5 R C + d k M T J T G f t 4 L F / a 0 4 t j R y x O u X b i 1 7 S I p C N m F s Y v u A r z p w k z S e t Y X a y y q b 9 R s I g i p Z h D f I + K 8 m q U l 1 e i p q l W g w Z n n 7 U Y c + b M R k p O H l q / d 4 0 S N f P 1 j j f 9 w y T 7 6 J g I Z S a G T p s 6 H Q h P n o J 9 p f X Y W 9 5 9 T G Z K j 7 a o / 8 P B w I l J L k x M d i H D H Z 0 7 E q 6 5 6 A v 4 d u x S X B u + T L 6 J h F 7 x v m i P w d 9 w l J 7 2 O o M H J D h K o 6 m 3 r 9 R Z w T z L 2 V m L t P h A 2 J o O o q 9 u v 6 4 0 c j S w 2 P / + G o f 4 e R a s L D R y D U + U m d i 2 x 1 q 6 c z g o p S v K K z R i y n e Z N 2 8 u i p p C E B A 7 D j W 9 U b B 0 l a K v r V I z Y S g o z N D 1 8 Y I m I 7 M X y E x M D f q s c e N N 3 x Z C 9 l J / f P 0 n r 6 O x q R l 3 / u w u R E Z E i N s R j F 2 7 d q v / y 4 0 E z y A W G e t k M f h b k 7 H M v 8 a x y e I u W d 7 Y L C b f M L C + O E 0 9 l 7 + R p v 7 J / k F x w 8 H F x e K 0 M n o S K u Z P T V 2 D a C G 5 s L y Y U w g p J y d L f B q L l p X 4 4 5 8 e Q W C A H y Z M n K h 5 T v N E 4 6 1 e v U r n 6 l 9 7 z T W I i h S R M v h M Q 6 C 5 W n I v J t o W 1 H p h T k 4 Q 3 t t Q g Y C o I 4 d B W W U n x M + C G W l D X 4 k a p l x 8 A D 6 m r w p g p x a o D w i J U N O A G Q 5 0 e p f / c M z A 4 z z 1 3 v X 4 1 w F j k W i W I v a z i X Z y F 4 k 0 Y Q 7 y v v 3 J H X i 8 8 P u o a + 7 E w l u N 4 v 6 / v e F M X H b m F P 3 M h b s 0 t O f x s g y m e E Y R j w d j o l x i h l l 0 2 V Q q E q 5 S y O k m n n X C R w K 1 E W v W M Q K b E B 8 3 4 O M R j C B 6 t h b 7 2 9 Z Z D 4 u t F Z b w L F w 0 / e R j 9 L w u 6 1 H k H U c 9 i h M B i Z e u B P N D 2 6 Q f / / z n P 2 P c u H E 6 X H L e u e d q R V 8 W / O n p t W F q 3 k S d v M k S d M y 3 Y 5 B p I B J 9 k u B g / 3 C + Z G V f r h R 5 G E P N z 3 I h T H w O T 0 7 + u G C w Q e h D T R / j 1 E p D 5 p w e E x s 2 7 c C C u T O k I e W 3 / L n 8 j A G H 5 t Z W V N a 2 4 r W X n s H F F 1 + k v h q L P 3 7 p 4 g u F 2 O Q 8 8 q t I a 4 u 4 W a a W q h d t G R / O 5 z C S J H t s F v H Z B p / p a D h 3 g s E 8 n m A q i 7 h A i v e W b U N 4 2 k x k S r v 6 i X 0 S H m R E 4 6 o 3 v o T 8 l + 4 Q k 9 a C T 9 b d h O 8 s / Q X S h Y j 5 H n X N 3 c K s / f L O g z O I t 3 5 Q g n / c t l S 0 t Q N P F h l j S t l X G Z E / l 7 0 X 2 / 7 + L U S t + Z 5 w 5 G Z U i g O f c q e 7 4 I G A Y e k T A V e 2 X z j 2 5 A i T U 2 q 4 Y J o 5 1 d s T H A r g l P H h Y E s z S B X X v 1 + z U U 5 2 k J R g y J u + b N A p G j + j k K W 2 D a 8 + h P r o J C 1 T x 4 Q C 5 t e x H g f p c o 2 4 K Y y C L s w 2 g i q k Z 2 b X c N 2 w y Z M n u j P H T w y e N E W N N 5 y p e A + V 1 / S J C P 6 A z O Q 5 N m T r M q 5 S s / 1 V Y S Z v j I s X k r f J w 9 m N z r G I o 8 1 J V m u 2 l C A 9 N U E j b u v X b 0 N h U R l W r l y P t e u 2 o q H V i v H Z y b j / v t 9 o 0 f 4 v X X S R a C u 3 T 2 W 1 o G r R J A 3 L f / D R x 7 L D m F 9 i h G o t W L o P K B J p f r z M R H i + O F N 2 e A 3 m h Z n R P e + 4 a d r Y 1 K R x Y a z R L q 8 s l 2 + L X a x m H M d i O s W f C H c 1 i 7 9 T p X q l z y V q Q M 7 Z X D Q Y C Z l 1 Q Y 6 u a N 4 v Z v H u d c Y y K O n x I m S c t J U s i I y M Q b / d q t q 2 s X u w U T m + c z w w 3 4 N 9 c r L M R L C Q J R 3 y k c D C l y O B d w s M j k B n + D z U N v c o M Z 4 I z E g m Q e 1 / q p i J o M Z h l o 2 9 s A D x t e V K y A x Y M T B G Z m I f m 0 M K 5 g A w G Y A B i c z M d N X Y J w L 2 g y d N G e A M c / d H N 3 g P S 2 d n h y u / 2 q J p 8 p T g X A B a V 5 h w n 0 z t F O z r R E v J W r S 3 1 o v J E I u K i k M 4 + + y z k J m R j r I G h 5 g H b a g p L 9 L U J I L B B W e / E / W N T W L X i l 0 j 5 k 5 2 R v I R s y P Y I P n 5 B V p u j E t K s m r P n D l z 8 M D v H s I 5 5 5 2 P Z v H R 9 o i U 7 e 7 t 0 S n u X 7 7 x N z r A O R I 4 1 Z w E y K g P U / i P B m Y s 0 3 R i h r g J L j t z 2 + x / 6 m d m j D y 0 5 T q E W c v l p b x R 7 J y M r B g H 7 n y 5 E B / v b s A Z q V Z c n Z G G N 5 9 Y g Y / G i V q U 9 9 j z + z O x 8 S f G S L I t P B O 5 X / s H D v 7 1 D P 0 + 6 z f F 2 H 2 w G 4 3 2 4 0 s b p 8 l L E 5 V M L p Y Y Z o q 1 S 0 l / o u j s 6 B T h 4 T x i f Q 4 u Q c p 7 j I T k S P E N k i 1 a E o A O P 1 N 6 P E H G I b O y D 2 k u M i 1 s f 2 G R 0 t C s m d N 1 / P D f A S P B Z A B m r l C r M P u F z B 0 U G K Q F W E Z C W 4 9 F h L B L A z a s x c i p 9 y w G w x n I W r s j P U 2 r c R 0 L h z P R U J C B C H n 1 A V j a 2 j p c y 4 u M A 2 e L b 8 T c q V A / p x Z e S Y w f i 0 2 1 x r F Q f 8 6 Z 8 k Z s U B 8 + e v 1 p z J 4 1 D Q v m z 8 W K V e s R L O I n P i 5 O Z 2 x O m z Z F G Y o N z L V W 2 d g 0 D + v q G h E v U i R I X o y m B 5 m L a n v t p r 3 I z U z Q 7 A O u 1 M f l R l L H p G L 1 m r X o 7 G V K T j 7 a W p p w x t n n I i I h B 7 b 2 e v S E i U Y 7 A u g Y M 9 p 0 I p g m U l p z G t 1 Y + a 9 d e O 6 X X D D A G w 9 t v g 6 R L 8 1 E X Y c T g T d t R V B o J K b / b K 2 e 1 1 O + F Q d e + b F I Q w f m / n w 1 H L 0 d + M b 8 a M z e 9 l U 9 z o p R F / y 1 a i A R 1 x 4 8 B t b L j L G 1 4 w F 9 O 6 6 h + + + C / g a r 8 r L y L M H + Z 6 b B J I / C L 8 t E i z O g w B k D 1 K i U q R x u 4 A A q f T a C E d z d 4 u j P m D l D + 4 4 V e Z u a m k U z 5 G g E l k R P I m M q D j e W N O M y n l x e 9 E j Y U 2 2 k p A 1 f 4 Y M g D W 3 c t B n T p 0 1 V q 6 W f t N T d o + Z d u w i + M 8 4 4 3 X 3 m U D B Q Y R T Q 8 c I j j z y N s T k Z W m J t / P g M z c 0 8 W q 2 S Y z H R v v 2 F W L 5 s O b 7 3 v V v 0 + 3 D T b 4 g P d e 4 E a U 3 x Z e 5 5 4 F e Y M m U y x u T O Q q v X m C E / I B z l S 3 H u k s U o K N i v 5 3 E 1 P O a / f f L p M u H + d B 2 P O v + 8 J T r N n S 8 X F G R o J k o a N j T L L B + s 7 c C k 3 D T E x w y t e l R b U 6 0 T + v a 0 J i I i x A i T f 1 5 Y P M 4 I u h B N j Q 0 a I m c m x e a f p i m h 9 Y i p u + S R K j z 4 4 n I 8 9 e 5 m L H S W I S / 2 Y t z y 6 I X I u c Y o 4 8 x B 4 o + u F k m 4 7 F E 1 I 8 / 7 c 6 X O 9 i V x m A x 2 o v 4 T 0 5 7 G J x 6 j p 4 8 C J c y N m z F f B K A J P g P H s M x M j t J G F 7 J i j X u Q m b a K b 5 U Q 4 U K a e 6 K h C W q h / f v 3 a 4 W r 0 N B g 0 R h H t + U 4 o 4 A V f 4 X U t H q t J 1 j X Z L c w F A f k j z S 3 i X V G P J / 7 S C g o K E F T a z d y s 1 P 0 f g 2 N j a i q N C a 0 n n n m a S L E v V B S U q L 5 o M N x L C b i C a w B v 3 L l K j E Z M 9 H a 1 m b 4 / 2 5 4 M p X b e y J c a L j + M l j E r / j W t 2 5 C u H D y l n X L D m M m w h E 9 T S v 1 c J l N P k x O j l G X P D w s T D T L G h 0 s v O d X v 8 Z r r 7 + h E R E T t G + p m T I z 0 3 D W g s m H M R O R m J S M k P B o r d v w e T I T w R A 2 w c U B o q J j d J k Z C o R u 3 z h l B n u / D 4 q 2 V O K 6 8 6 f h 9 N 1 h 8 M q f i l 3 L S z H l x y v l P Y U T 1 X d y I f H s H 2 H X / i V Y t e F b + M G c R z H z J 6 u V I c 3 l a k 4 / w f E d J u b + O 2 C H M / e R j G W C A 9 + M X m 4 r N / a Z z E S Y 7 k 9 0 0 O H 3 p d S f O H G i 5 m Q e i Z l 4 n / r 6 J j X P q Z 0 + e G + 5 C M q 6 I f c n u P 7 U v K M w E w U r z b q N G 4 3 x P R M 6 N a i p A x 8 v X Y t d u w p Q V l a B i s p q n H 7 a V A 2 h U 4 O l p m e i u L h U j 1 F D c 5 i A m f 0 U C C Z I u 9 y O h u d f + B f + 9 a + X d W 4 e K w 2 f f v r C I c x k Y N C f G t B Q 4 Q E u z E s T / 8 k j E O Q Z 3 f O E 3 d q D e W M D x D 5 1 q Z a K i Y k y J n D x S v o T i 6 Y Q p S a J v S 0 d M P g K R 4 D Y v F o M U 8 x t O p R H A r M P O P Z C C f p Z g W H o h T l A Q 2 0 1 g k P D x V 7 v Q l x 8 A m 4 a 9 4 g e z 5 m d g D u e + w q 2 f 7 o f T 3 x 3 K d c Y w O a L 8 s T c a 4 e 1 w Q h M c G F s z n K m H 2 F 3 W f F 4 w a 1 Y c R v D / S 7 4 n L s O P j n p 2 k x M l z p e M J V q n v i H J 4 v q q h r E x s W o D 0 L Q Z 9 o o j 8 u 8 w Q m J L q R G D / Y 1 a Y 6 + 5 R E h j M F K R d 7 i 5 L 3 4 4 l v 4 0 p f O R W N D o w Y G n n 3 u d d x 4 4 1 e x N 7 9 Q T M E M / O 1 v z 2 r h n U s v P V + X Z / V c V d 4 E B 7 X N 4 i o m e H 3 O i H 3 r 7 b f x / v v v 4 Y 3 X X 1 O G X L N 6 k z B P D S Z P n a r r Z r G N S 0 s P 4 e a b v 4 G 9 B U W I T U i F N 2 c K S H + w Z F l I S J D W h W D m e W R k h A Y l j o a S A 6 U a 8 O A M 9 L 0 F B X j v v f f x 1 7 8 8 4 t a y I 8 P V 4 w W L 0 K 9 F m t Z o N n l Q E g a r t 3 q C t R C Y b + Z v q 0 e c r 7 y 1 G 7 7 + Q a h q s q G k q l P r m S U k u M d n 5 B r 0 m a q r q 0 Q a x K P 6 0 r P g Z I E X N z Z t 3 C 4 N w K U 8 G 9 V R V g Y k h D G P x U w c f f f z 6 k e g t w M d L R 2 w 9 / R p d J L 7 q Q T 5 e f B O J w 9 G + O r a X W I + t E v H V Y l k 8 1 e p 9 u f t 3 0 H G j B h 8 7 / E v 6 3 n j F 6 T C I f + Y N d 5 T u R P W p j J 8 Y Z 8 f l u y R B p P 2 / O 2 G a + V o v 0 p T q 8 2 C j T u + g v e X 3 4 k X f / i G M u y J M B N h 1 l U 4 F v a K C c U p 4 s P B 8 s H 0 e 0 z Q t K W m P D P X h U C / w Z Z z C S F z 3 l d n R x e e e / Z V O G x 2 f P z x S v V f W P G I b U G t Q B P q 9 d f e 1 / W 9 u G h B c k q S O v r n n m v 4 N U W F p T h w 4 C D y p k 7 A 1 V d / G Q 0 N T d i 0 Z a s e I 8 g w f 3 z w Y W 3 j r H i u p M K a 9 w U 4 e K g c 9 9 3 3 W / z g h z / C B x 9 8 o E s N v f L K y 3 J f + u Q O z J 4 z l c 2 L 8 W P H C J O U i z k 4 C 5 d f f q E e z 8 w Z i 7 g o f 0 S H e g t d R q l J S g u p s r J S V z A c z k w u l p A b h p z s L D z x x J N a F Z m 1 J p 9 + 6 o m j M h N h C R K i F o b i c 3 l / 5 c Y 7 f 0 m 6 p t Q n A y l P u e / T 1 G X R y X m d 5 d u w d 8 d a 9 D a V Y P L 4 b P T 2 i w P a K f 7 T u F R s O N C P u E A 7 2 o V B C v b u F 2 a p V X M g x C c U T e d + 3 U j g d D N q R 2 c 3 o q M i R G J 0 Y u u 2 f C 0 r 9 c G H y 3 R h q 2 0 7 C u H s r o F v b 5 3 0 v s f k F z e E L n G o r A k b t l c h M y M S M V F B 2 L W 7 C o X F 9 f D z t a C w q A 5 O 6 f T w i G B 8 u H Q v K i t Y q J L B E G E M + R w c 6 I X i k n p h / h G 8 3 2 E o r + 9 B X E w k c j M S 0 C 3 m K z P c O z r a 8 M X r F 8 q D c F C 7 F l F R M V h 8 d R 4 + e m o z v p / 7 A q 6 K X Y G c j A 3 Y W z J X m M g i T N + F i n 0 c u X X h w u / M Q W t f B A 5 s r l U m S 7 1 4 / k B Y 9 0 R A w d E h Z r A Z J B g J X A h 8 p L l C d N J 7 e 3 o P 8 2 N 8 R C K R E P p t P Z r u x d U m S w r 2 i K k W K S a X U 9 r d g r V r t 2 h y N J f W m T J l A t 5 9 7 x M t y s M C o 5 O n j B P f Y o N c w 4 l l y 9 Z i 0 S L D 3 5 k w c a x q R A a Z C E 5 F Z w I 0 1 x F T E 1 Q Y c s a M m c K Q 0 f j H P 5 8 V 7 Z Y s z F U p / h k X q w v E t G n T N G O D A Q k O x t I P Z 6 2 T D e I L c p U V 3 n v W r D z R u F y l k L m I t G D 0 V v r Z 3 A h q R m q n 4 W C Z P C 5 g O R y n L V i g J S C i j 1 B 4 1 B M u E Z Y W D 6 v O 8 v q m D v K T 4 v S x I q 3 M K K e Y B C t L u S a q 2 N t h f f j w l S e U 4 x k W T U 3 N E E m 0 B O T b L b u 3 Y X L m J L T d d A E S 3 1 i u g 2 7 M 0 D Y D E W r O c Y U N v h z / 2 L 0 0 + l f f 2 o h m c V j r G t o Q l T M f z o 4 K O K 0 i W n 2 D 0 e o z w g Q m N 0 h U W 7 Y c x H w x v i k E + L 8 m s a e T E s K w v 6 g B G Z l x O H i w A U 6 H C 1 2 9 N o z N j B G f z g p / Y b o A E c t e Q U M H o 4 8 G h q i 5 g j m j s x x 9 5 3 Q W S s L e X i P S R N O A F X J Z p 3 z j 3 R P 1 N 6 9 8 z H r m L t z 6 9 B f g 7 Q p E x f 4 G n H / j b G k 3 O 2 6 e Z N T s e 2 z / D z S q d r I 4 Z w J f X J 7 D 5 q W T A Y 8 H D G 8 X F Z V o U c f h o H b g 6 u j M 6 K e F 0 V D b i P D Y R F i c X N Z 1 t W Z W k J g v u / Q L O h S S k p J 4 X F V 9 h 4 O 1 7 + r q G r S g C e e q k b G u + u r V O P / 8 8 3 H a w j O Q L b 4 1 w / t 9 a z 6 F 7 / g 8 e M c Y a 2 E x d M 6 I I g M M j C g y / M 2 6 D v w c H R W N 1 h b W O w n V m e I m D o n f 2 V 1 X o O + 0 J 3 + v r k z C + w 0 B X d 4 j + G 8 n i w G G 0 s x l h l F p f v G + s v V 3 W 7 C s X N S Y a A c z U z t A p N + Y 4 D Z k J Y V r N I 8 m H y N 3 P V 0 i / Y T h W O u Z O V M M T w 4 B 7 z L s f Q g y B a e m 8 1 1 p v t F 5 P 5 V o a W h F d J x 4 4 H J t S u I T B R / 5 X I N X D k N Z 6 U G R q h W Y m j c F z / x 0 O c b N T s N Z X 5 u q J i / b b I w I H o J L f Z I w / n y 9 k S P 4 i z e v 1 e w E Z i n 8 u 2 B Y 2 3 O u 0 N G w Y s U q X R V / O D j G R N 9 q / Y a N W L T w N G E e m q r Q d C U u E t 1 l i c K 0 7 G N r 9 u M F g 1 Z k X M 9 x s V 6 b Y X r S T 3 L U V K H l n t s Q 9 9 S r e o w M T 0 F O h m A Z c B Y P Y r k 6 B s 6 o K R k o 4 a r v J m i W M r y d l Z k h 7 7 Q J i 8 8 8 X c / x B G e d W 0 5 c J h w T Q z T U H H G F I j 0 T S c U s + b i E J D U U e T 8 / H X G v U x t 1 a N 0 F E o l X v w V 7 C v O 1 a E V u T o 5 K G j b O Y V J B 0 N r S K i Z a o U i s f s y c O V 0 Z i n l Q / 8 l g w u 1 I I G F w 9 T / O D i U j s S 1 Y r 5 z l h p n i Q k K t r 6 1 G Q p K R 9 + c J z s K l Q P l 3 s E S e i 1 q b 9 e i p Q U l 4 3 J g V M D z V i N W k j D E j Q y y T y a l p m 5 o a R X N N 0 G d l N M y z z 0 j M X N w 6 e 8 p 8 Y d x T J 8 4 3 b d 6 K I L d v Q g Y h u M w O x 7 L 2 7 y 8 W c 2 6 6 F i t m c a C 6 t l p E h I u r 0 N S O x N Q E 1 N f X I S w w H H 1 y c O e O X T h z 0 R l q u n E A d / n y 5 T j v v C U 6 P u Z Z r 9 w E / S a L / 7 / Z 6 C Y Y D R 3 a x P C + 4 o Y 7 j Q x Q w Y Q x 7 l w k s z 3 l 5 L I m k R r u r 8 Q S M T f C r v w G C v Y V 6 1 I s R I F 0 1 N o N 6 + Q 8 l 0 Z a 2 t r b U F 1 V j f 2 F J U h O S t B O I q i y W d o p W x y / j I w M l S r s v E O t x m D v f y J I r G y P 7 C P U k + F z 0 5 4 n M X J F c o Z m m X x J k 5 e O f U N D L V L T D E 0 1 H G P E Z 2 W E 6 2 R B u m f 5 N 8 5 I 3 b F z F / z l G W i K U R r T h A s N D X E X t z E 6 1 N t L q E 4 + 8 l k p 7 M h g X C A h X Z 6 b W Q h 8 l + E C k M x H x 3 7 / n u 3 w j 8 w Q Q u a w / b 8 H z q S 2 + i f C 6 h 2 P C P F F u W z n 5 P E p Q j N V O s P W 1 m t B Z F Q I H n 7 k E Y R F h m P n r t 0 6 8 b W i u h J F + 8 V s n T g e v v 6 + O s j M 3 L 2 D 5 e U 6 i M z 1 i O f M n a 0 V j 1 J T R 8 6 p G s l n O m m Q W U S R m D E C w v u q m + 7 8 J U 0 h m n y Z J B p 3 a y 0 t s O g c I I 4 F d b m j I W P j X B r 1 I w q E c U J D g 1 T K U Z I Q X O 9 p y s Q J y B E p y L i 9 3 W 4 F l 2 t h q W X a f H Q 4 G b B I F P u c D 8 G O 7 b D 6 o r 7 r 5 J i J I + y 8 t W 7 u Z 4 g U 1 + 1 E M y W O h N A A C / w 6 i l F f v A X 9 4 h j 3 d P U Z M 4 z l Z p w I W V 5 e p b X T O a 7 G d y E x m g R J w i 4 p O S A + 1 s h L 1 B A 0 C 3 n 2 S M m p x 4 P Q A B d 8 r H w e I F f a n C Y U 7 8 W N j E 3 T i l a E O a m O E z c 5 y Z H L Y v I 3 p W U H j 6 u E W Y A w W 3 h Y K J L j Q v X d 6 Z 8 E + 9 h 0 M T p f M x H 0 O M G U s a J 6 L 9 g d X A 7 G g t Y e L 9 R 1 W l D a Y M G s 3 A g N A F l t P Z p / G B E W r s w z c c J 4 u a 8 T 5 a W V m D R 1 g s 5 0 Y G k 3 M n u S n J f o T o h l E E N r S A h B R o f F a r B g I G h A + j j 6 a 5 4 c h r 2 + d / a 0 K 3 / Z 0 d a D u N h Q p I Q z + m I w k 0 m k 4 t e j h z X 3 B J 6 V g 8 q q m p C T O Q Y 9 / X 5 I S o j S Z R a d r c K Y E Y b 0 4 0 o M C Z H x i A y N g V 1 U M + s l c B o y J 3 j 5 B 4 r U p L q U y z K l i l O r e b / j A c c r 5 s h z 5 A i z M 1 0 l X X i V E + 3 I / N w 4 y 5 R V V k 8 F c m L 6 0 Y p Y R P r b k Z k 7 E Q E + T h E U 4 U K U T o 1 4 R c d E i d b t F C k 5 8 i w / m n 5 M n e K g I 4 m H h G 6 a W y Y o o A o q + 6 T N u I 7 u i Y n P z p Z 6 p E V 7 i Y a M O 8 x H I J O Q q V t E e 7 G W I j U Q + 6 W p u U W f i 8 d p 7 i W K R h j + 2 5 H Q 1 t a O / L 1 7 N f O h p a 4 M 5 T W t 6 G 5 r Q k d n j 0 Y E P W E V M 5 H v 2 d h Q r 8 z c 2 9 u t 7 0 6 + D f C 1 q M / H j f U / Q p w N m J I R j P o O 0 U p B F q S n c v X 2 R H 0 + v 8 B g F O 7 f r 7 U L t 2 / f o e 3 N 5 U x Z x Z d D N Z u 3 b E U S B 2 s d d p 0 S x K K T t H q C g 0 P g 4 2 9 o 2 4 E I H H 3 z E + P 9 k 4 L l l 3 / f 6 6 L t O W N m F s 4 b 5 8 K 6 g x b N 5 y P O G e / C p / s N Z p q X 4 U B 4 k P F E O 8 R u 9 Y m d j C k p x t O y o e x b 3 4 X X 1 C / C 1 u q A J d I b G 8 q 8 d Y J a l p g k J H 6 G n 9 l x Q 6 J D v I / w F p m W 6 f Z H Y i q a X V P E B W G N 9 e N B a b 0 F v S I 9 W 8 Q 0 / 3 c K m f C + p m B j t I 8 h a X 4 z C r t Q G / H 7 0 U E i Z i 5 j b U 2 t z t 3 J y 5 s k x O W v n U 3 Q g e b q h b a o u e h 3 n R h D W a 1 9 O H t S w F H L i n G h 5 l 3 C 1 H T Q a d J t 3 b Y D G e m p 4 m c 5 5 P 0 s 6 O z q 1 o y X 4 w H f h c 9 L E 7 C 5 2 4 a Y E H / N Q q C f F S j 9 6 i d M O x L W H b D g t G y j d + n f m U K l r Z W l j M T n j K Q F M w j e Y / + + f d J e X Z g 6 c Q p 2 F u x G Q n y 8 B k 8 2 b d q M q V O n i i + Y r f 4 7 Q + r U x L G x Q m S C 5 v p W l F W U a T R z + B D B q Q R J g E M 5 w 6 F B C V 9 v 0 S i i u h d m O 4 d k R y S K x q p t N x q C m d m z 0 m w o P V C q o U j W o e j t t i A w w q W / i e r Z h j m z Z u A j 9 + + D x G 3 q c c 8 Y 6 G p v x b m T Z b 8 Q e Y h o r D 0 1 D j S I m W N G D v 3 k / o v T h V D F W a S 5 x g y d z Y f k d 8 J w D F m f d Z y p O u Y s 0 z B 3 x F 7 n + h j + 7 k m D B B D Y X 4 d J K U b V J S a B M m T L Y M q R Q s c 8 j 5 F O H i c R s / g K P 5 O H d u 7 c o 8 E K h n h J C F x X l w R N c + 1 E c / x M n H f k X G E F n 4 f E S C 1 l + E S D l M D x I L 7 T c B y P s D C x c t U 6 j B + b i Q Q u D X s U N D c 1 i p Y Z d E a 5 o n q o m H V D 4 B H K r h S f K i w g D F X 1 V T r I S r S 0 t m F f Q Q H 6 p K M p 8 K i V q M G 4 J h m X o O H n 6 J B o 1 L a I 7 z r c j 3 J f + 5 Q E J k x J O w w D U b 5 z x W + 2 B B n M M R z c k x Z p R x g a 1 b a V x x m 4 2 P 5 S s W 3 7 v B F l L 0 Z P R z P a x Q y o b 5 D z U r P h m 2 w s c W J i U R q w v t L w 1 4 Z r j k l R N R h z h P r T j B g y 4 + B I 4 A s U 1 Y o f k W D M n W I A g V M f C M 7 U j Q u x Y H X J y T U g B c n 4 q B Y l Q g Z X K P E p 3 b k Q A j u Z p g z H e E i 0 B B m p v K I S E e F h a l I x e Z i S X f 0 p c f 5 9 x R T m F H T u p w 8 z U Y S T K d l Z V W r D c d T L G A 6 u R Z x + j K x 0 e Q R l k h N h l B N B f q F o h R w u O m Y 0 P K t B b S y z 4 P x J g + 1 e V 1 O F h C g u 5 + P S k D X b R W l J w L H J 4 e Y w h Q 0 F F 0 2 8 8 o o K I z p c W K i 5 p l w X e c 6 c W T o I z G N c q 8 q z L D f D 4 v W c b p R o m O N i U Q 8 Z g F X I o 7 l c 8 g T u M n o n g h G v J 1 C G Y i O f O 8 G l G s M 0 8 T y R E C y q o q M E U 6 d M F E 6 Q 4 x y r c s O T A e l k c 2 L g 8 L S a a W N c 8 H d a 0 G B 1 a d S Q B M D S V Q S r F G V E 2 W D r s + l i B B 3 d X f A N C E R 3 S 7 M W Z w k V c 8 B b G j 7 Y K w C d f a 2 I j o h T d c s n 6 O p p R X B 4 q H Z i r z y X n x C 1 0 9 + h e X T D 7 W V 2 M J f m Z A 4 b i e t Y 0 E F d E X B H q v 3 G y r T N z W 3 I y c n U P D G u A E 8 z j m Y U F 5 W b M 3 u m n C W m k f g c V f J 9 P B 1 r p 0 M l K M 0 k h t v J h M N n P Z + Q l v L g D k / C / b / C i t W b s P j 0 u T o V n c E n M k x p 6 U E U F h U h L j o O M + f M U K 3 i i U / 2 W T R y b G q P A 6 W l K r D I P J w l f L z m q G E V 9 B k Z F f Z + d H f 1 Y N 2 G 9 b p o G k 3 U x s a m g f l 6 w 3 E k 8 + 2 o Y H M f z i o G Q y 1 O B R r l J f J r R q a e I D 8 X K j a / q W k l B X s L s e j 0 e Q g W 4 n e J Z F 6 6 / / A n Y T 9 z k N b X y 4 4 d n z 6 L v I k 5 S B L n N z s r U y V 0 c 5 c D k Q E i G c T M b G x 3 4 q 1 X n 1 E i m z t 3 j k 7 + Y u S I t d R M P 4 N o 6 e p E p D i b X V 2 M W r m d K T n 8 6 a c r d K U 6 h 8 O F 3 F z R i p R y s p 8 L H j Q 2 N U i n O h G f 4 J 4 H J I 2 g d c W Z G c 7 v Y i J 2 d L f p A K E u f S q 7 + 6 1 O + L p 9 R X M K B 0 O j z S 0 N Y B H P x O R k n b H c 1 N 6 o N Q u 4 R C p D v Q o 5 r 8 f a j b r 6 B t F O 1 Z g y Y T I 6 R a + n i I u w s b g P v a 4 g L M 5 1 2 7 l H g h D W R + 6 S b e E B T r T 3 H b u n W Y l q L s u + / R + D A Q u 2 7 a f L l m P x m W e o 5 q B m n j 1 r J r L S M u G w O N A l Z h 6 j j d q u I 4 B R O v p G A 1 P U j 0 C 4 Z C B G M D n e x + G B s L A Q 1 N T U o b u 7 V x e D 4 3 g W A x H t z R 0 I j w 3 T 8 7 t b e x F 6 p B m a v A 8 D Z U O V 5 A n D 0 l H f 4 V o t k p t T x Y + E 6 E A 7 Z m X 6 4 I M P V s i 3 f i w 5 5 0 y s W L U B U W P P Q F l l I / y p U T p E e y Q c H v s / n 5 k u 4 i N R 6 n D 0 e m / B X n z 1 K 1 8 x D k p D O V r r 4 B W R o G k p b E S a d 8 z 5 o u / S I g z B a R y 0 u 5 u F m K N 9 / d T k Y v l l m g d V b c w 8 t y A + 2 I Z + k U p N 4 q u w Y C Q 5 e s + e A h 3 E D L D I N X 0 N R 7 q 0 7 B D W r V u P s T k 5 6 j u U l Z X J Q 3 j h k g s v R k d P m 0 j V G L z z 3 v s 4 K O d l Z a b r R D q G n z 1 t f T V T 5 P o u h w g E e a / t W 7 d j h n s x A R 6 D 0 0 v 3 r 1 y 1 G q c t m K 9 m o o Z u u X K + m z d c d v n O 7 H o T w 4 j m Q L U F J a 3 A q w / d i C u + + j X s y 9 + N 6 L h E J E 6 9 d M S B Y E p 4 W g e f J R h Y a W x q 1 e U 9 z z l 7 I V 5 4 8 U 1 c c / U l e P m V t 3 H l V 7 g M 6 H 7 x D c e j r k 2 0 S 2 2 J p m V x u I S W Q b i f v J 4 H o d L X o U / J Q A a n l b S J N R I o w r K z X Y R b Z B S 2 S J t y g Q a m O 4 W I 4 E a v v F y g U w R V o 8 4 Y b 2 / p R K P 0 d a + Y Q j H x E R q 1 P G o 2 u L u 9 q S 0 z k z P F 3 B y h E S n n z D a k F S M W l c p z n s p j 7 C / P N v Y 8 3 w O W L c U d L l Y F P R o 6 i 5 d h x u x Z C A v 2 x 3 t v v Y P Z c 6 a J K d O A e p 9 x 6 B f N 0 i 7 S O 0 E e 1 D 8 o B B a K f W 9 D u r C T l 4 x z o b K h F C E + 4 Q g W R 9 x P m O I w F S s P r z R l V F p H Z 2 u r l i n b 2 R g j E t 1 4 + Y 5 + 8 e G E u T g / 5 Z J L L 0 d V 5 S F 1 5 D V k T G q U 3 7 Y 2 N 8 l F O C g Y L Q T A J U 1 K 0 d w X g B h f G 6 Z M m 6 j M y t Q o l p g i W k S i R r E C j r t x G O 4 l U 3 B 2 p 6 k d P R 3 Y l p Y 2 t d k D x P w k t u 7 e h k h 2 p l y v s a E J E y b m o q S 4 B M H x F m x b X Y j L L 7 8 E D f V N I o 2 j s H v P f v W 1 g k T 4 M N T u K + + S P T Z d 7 7 d S h F N M T C R i x W x M T k p E a G A I 6 m + 4 C P H P v Y O P 9 h r P E W Y 7 i A 6 / k Q e I W a X K / b g n B Z p K F G C U + C k p S f q c W 7 b s F K K e q g t N c y r O 5 Z c Z d Q p f e f V d f O W K i 7 B s + V r N T B i X a 9 Q P 2 L J 1 N 6 6 6 8 m L 9 T B x s d K K j e i / G i I C L j I i U v j 2 x B 2 R 4 n H O h G L z h m J + J / N 2 F m J w 3 T g S w X Y V k S X G p L p 4 + Y C W M B I 9 A x 7 p 1 G 7 B g z n x h M O P 7 q c a Q 1 K M j g Z 1 1 z n g L i u u c + O i V p z T W n x g X i S b / 8 a g 6 s B c 5 U + a J V P b C 9 p X v Y u 6 5 V 7 h / Z f y O Q v v s D I u Y U a T a Q X B A 2 B w b 4 X j F 9 h 2 7 d M T b x 9 t H n M u p Y g N 3 i R 8 y W x u V U t 6 6 a y d 8 M q c A o b 5 w i r b a J 3 Z 5 K 8 O u c v 1 F i x a g q 7 N T p Z 5 n 6 L Z Z J C E T W V O 4 9 I i I d n Z q R U U 1 U l O N b H Y S j u l E E 6 5 u C 9 Z u X y u a r E x M V g s y s 3 L 0 H s x L H J u d i d K D h 1 A j J g k H s D d t 2 o Q J 4 8 f r w K N X r w + 8 w 7 x F E j r h 8 n a i o e s Q W t p a 0 F j W j X F y j m e e m S e Y p m Q R Y U J 5 M M T B F X / w 4 4 N G 2 x 0 P W F 7 M c z q 7 C Y 7 9 H a q o E j O 2 H 1 N F o F B I r F i 5 X t v g G 1 + / Q g e m K d 2 3 b N 0 p W m c R X n / j f X z h / L O x a 9 d e L b / N T G 5 O s 2 D 7 m w x V s K 8 I E y f k Y t W q j T j t t F m y x 8 g c p 9 X A 8 a 7 h Y D + z 6 l J v + H S c n u s l f d K g d Q l N M N h j B n Q 8 Y f q Y Z H Y + Y 8 v 9 P 0 f U D + 9 X T W W C t P P o Y 0 8 K z X h j / L h c c U U W u o 8 M A 0 0 5 d / v y m l r w M m c c u h 1 i B s j z h / i N X G v j Z H B M h q K W o T 8 0 L t G F J P d 9 6 1 v t 2 F n j h 6 k p L u y q s o h d 3 I K Q s C j 0 9 Q h R u 7 O 5 O Y Y l A g w B 0 i F e g R Y t V 8 s y T 0 y 2 J F j I g 4 1 g Q i e s y c 1 c 4 j N Y x H d g Q 5 d X V m K M + C x O u U 6 / 1 Q a / E E b U 5 H m k c b r E d g 4 J D 0 F h Y Q n G 5 4 6 D S 9 f a M d A i T j H H J y z e v l r 0 k P a 0 w T x G h 1 P r 1 D V V i j 9 k 5 N f V 1 1 Q j S j q Z Z i Q d W g 5 K E y 6 r N J B p y k s r 2 X v s K G l n q W g g N a I P 1 e U H t J Z G U H A Q g u T 9 v C K E U M Q 0 Y E d z Y 6 p V Q 6 N h h j J j m k T H T A U j i 8 Q u A s A f b 3 + w C p P H p S J U / E K H s 1 + j q K Z W O h k 0 F X y I a 7 9 y P t 5 8 8 y N d 6 T E r K w 0 L 5 s 9 S 7 b q X / q / 4 w Z 8 u W 6 M z a h m J p M B i 3 t t X r / o y 1 q 3 f i k U L 5 + D 9 D 5 Z p 9 k d k R J h G L d P T U / H G G x + K F o j F Q j l + w p C 2 a x R r Y O v 2 P Z g 5 f Y q m a n F N M d Z G 5 M q U 1 I 6 X X 3 G Z a n u C K U S m Y N w u z D 5 9 5 l Q V B s T O X X v U N 0 u R v t u 2 b Z s u T X v l V V 8 R i 6 U S V e U 1 W H j G f D 3 P h K t P L A y 3 i c e a J 2 Y Z B s 0 e 8 T O i Z 3 5 e I Q j w Y 9 h R v p x 8 0 y u O S 0 O x A i v T f F h I k i e T L C u b + p E Q 6 Y N l b g d 6 J I T L M 8 5 i p M y 9 + j u J j A 3 T W F + H A w c r l c H y 9 + Z j 1 o w Z 2 F d Y i K 9 d c 7 V x n v A G 0 5 n 6 + j m W Y w w q e R I 3 z T b W O G 9 p a E F F T Z U W 0 e Q k M k 4 b i Y + P x 3 n n n a 3 O a d m h K o T K 7 z n Q R w Y 7 9 5 y z t Y F f e u s V w + 7 2 C x J T N V a T W 8 d P m K B R u D H S U U k p i X o e z Q T 6 P m Q m v i X X f q q q b d D A B y U d 7 X t q g V R h m A Z 5 h v S M d O 0 s C g N G l b a J L 5 C T m 6 P P l 5 6 W q o G W Q 4 c O I S I y A v F R 8 f A L 8 l H T x Q y 9 0 3 d 0 9 b v w s b t o z o m C 8 q J k 5 2 r c c v U i D f I 0 i c / j 7 + 8 H L 5 G I F C z M s y w p K c O 8 e T P V F 9 m + I 1 / a r R p J i f E o O 1 i B L 1 1 8 n j K 5 2 U + n E o V F J d I n 3 d i + f b v c L w l 5 e V M w Z s z h 8 9 4 I V p 4 K k 7 Z S C C 3 U i 3 v B q C H b 9 r n n X 0 R b W x u + f + t 3 t Y I R q z C Z 4 4 G c z + X t 5 T 0 w d c j V a 0 G / t 0 3 M 1 u 3 a 3 + w H D l f 0 9 v U g O N I X j X X N S I 3 P g M 2 7 W 5 g q S J j q K B P N j g K O J z I i W S f W y 3 E x F E s R p 4 e 7 s L R Y T D f R D q y O Z B e C 8 h X C 4 S o R x Q 3 u E 0 f A j K R + x I S L l H B 4 D 3 X E P e C 0 e 8 H m 6 J b O D 8 D S T 1 a J 1 A k V v 8 R f f I 9 I p D P I 4 A G V / u L 4 e w m h d 4 o G C P W Y A 0 P Q D 7 I h U P P c N H G R w Q A P 0 J R k J R 4 D F i X k 9 9 5 9 H + d / 4 T z V I s 3 i h 3 k u 0 r W n y s j S I H j v F 1 9 8 G f 7 C z F y R g x q I a S 5 f u e w y F B X t V 6 J J E S J h I Q 9 2 d E d n B 7 Z s 3 q b j J c P D 4 y S K T R u 3 6 G S 2 k D D D p 3 O J q c e x w J P V U O e M d 4 o W K M C 8 2 Z P w 0 c c r c f 5 5 Z y r j m w O 5 1 I p m o v L n B W a L e w 1 Y 4 X y v w f 4 o K i x G Q E g 4 w k P 8 5 R m 9 x V 8 y 2 s i T o S n Y 7 F 5 W 7 S f 6 r 5 7 g e W Q W R h F N F O 8 7 g L E T c k R 4 7 N O E W e Y 4 M p W J b U D z n k x J A U p L Y U r e Z O w p 2 I O J U 3 L 0 t 3 J U K M e I L i u t 0 v d i 0 8 m j O C 1 G O 3 q 2 p w k K C i M r A / h / n J e L L l H M B 2 M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 G u i d = " 2 d d a e 2 2 a - 6 e 3 2 - 4 5 5 b - 9 5 7 2 - 8 5 9 b 7 8 c 9 1 2 5 1 "   R e v = " 1 7 "   R e v G u i d = " 7 0 c 9 a 1 1 0 - 7 7 3 1 - 4 f e b - 8 6 4 5 - 7 d 1 7 a e 7 d 0 6 2 2 " 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/ C o l o r I n d i c e s & g t ; & l t ; G e o F i e l d W e l l D e f i n i t i o n   T i m e C h u n k = " Q u a r t e r " 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 N a m e = " 1;0ABL"   V i s i b l e = " t r u e "   D a t a T y p e = " S t r i n g "   M o d e l Q u e r y N a m e = " ' 80?07>=5 ' [ 1;0ABL] " & g t ; & l t ; T a b l e   M o d e l N a m e = " 80?07>=5 "   N a m e I n S o u r c e = " 80?07>=5 "   V i s i b l e = " t r u e "   L a s t R e f r e s h = " 0 0 0 1 - 0 1 - 0 1 T 0 0 : 0 0 : 0 0 "   / & g t ; & l t ; / G e o C o l u m n & g t ; & l t ; / G e o C o l u m n s & g t ; & l t ; A d m i n D i s t r i c t   N a m e = " 1;0ABL"   V i s i b l e = " t r u e "   D a t a T y p e = " S t r i n g "   M o d e l Q u e r y N a m e = " ' 80?07>=5 ' [ 1;0ABL] " & g t ; & l t ; T a b l e   M o d e l N a m e = " 80?07>=5 "   N a m e I n S o u r c e = " 80?07>=5 "   V i s i b l e = " t r u e "   L a s t R e f r e s h = " 0 0 0 1 - 0 1 - 0 1 T 0 0 : 0 0 : 0 0 "   / & g t ; & l t ; / A d m i n D i s t r i c t & g t ; & l t ; / G e o E n t i t y & g t ; & l t ; M e a s u r e s & g t ; & l t ; M e a s u r e   N a m e = " K@CG:0"   V i s i b l e = " t r u e "   D a t a T y p e = " L o n g "   M o d e l Q u e r y N a m e = " ' 80?07>=5 ' [ K@CG:0] " & g t ; & l t ; T a b l e   M o d e l N a m e = " 80?07>=5 "   N a m e I n S o u r c e = " 80?07>=5 " 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 N a m e = " ">20@"   V i s i b l e = " t r u e "   D a t a T y p e = " S t r i n g "   M o d e l Q u e r y N a m e = " ' 80?07>=5 ' [ ">20@] " & g t ; & l t ; T a b l e   M o d e l N a m e = " 80?07>=5 "   N a m e I n S o u r c e = " 80?07>=5 "   V i s i b l e = " t r u e "   L a s t R e f r e s h = " 0 0 0 1 - 0 1 - 0 1 T 0 0 : 0 0 : 0 0 "   / & g t ; & l t ; / C a t e g o r y & g t ; & l t ; T i m e   N a m e = " 0B0"   V i s i b l e = " t r u e "   D a t a T y p e = " D a t e T i m e "   M o d e l Q u e r y N a m e = " ' 80?07>=5 ' [ 0B0] " & g t ; & l t ; T a b l e   M o d e l N a m e = " 80?07>=5 "   N a m e I n S o u r c e = " 80?07>=5 " 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Q u a r t e r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1 8 3 & l t ; / X & g t ; & l t ; Y & g t ; 1 3 & l t ; / Y & g t ; & l t ; D i s t a n c e T o N e a r e s t C o r n e r X & g t ; 2 & l t ; / D i s t a n c e T o N e a r e s t C o r n e r X & g t ; & l t ; D i s t a n c e T o N e a r e s t C o r n e r Y & g t ; 1 3 & l t ; / D i s t a n c e T o N e a r e s t C o r n e r Y & g t ; & l t ; Z O r d e r & g t ; 0 & l t ; / Z O r d e r & g t ; & l t ; W i d t h & g t ; 1 2 7 & l t ; / W i d t h & g t ; & l t ; H e i g h t & g t ; 1 3 4 & l t ; / H e i g h t & g t ; & l t ; A c t u a l W i d t h & g t ; 1 2 7 & l t ; / A c t u a l W i d t h & g t ; & l t ; A c t u a l H e i g h t & g t ; 1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2 d d a e 2 2 a - 6 e 3 2 - 4 5 5 b - 9 5 7 2 - 8 5 9 b 7 8 c 9 1 2 5 1 & l t ; / L a y e r I d & g t ; & l t ; M i n i m u m & g t ; 0 & l t ; / M i n i m u m & g t ; & l t ; M a x i m u m & g t ; 2 6 6 & l t ; / M a x i m u m & g t ; & l t ; / L e g e n d & g t ; & l t ; D o c k & g t ; T o p R i g h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6 2 . 5 8 3 3 3 3 3 3 3 3 3 3 3 3 6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0 1 . 0 1 . 2 0 1 5   0 : 0 0 & l t ; / T e x t & g t ; & l t ; F o n t S i z e & g t ; 2 6 & l t ; / F o n t S i z e & g t ; & l t ; F o n t F a m i l y & g t ; S e g o e 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1 5 - 0 1 - 0 1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f 9 3 c a 7 2 - 3 5 e 3 - 4 f 9 c - a f 9 f - f a 0 c 3 5 6 5 b 4 7 3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 5 5 . 8 6 4 0 6 5 3 6 7 8 9 4 9 6 6 < / L a t i t u d e > < L o n g i t u d e > 4 8 . 5 0 8 0 3 8 3 9 1 2 2 9 6 8 2 < / L o n g i t u d e > < R o t a t i o n > 0 . 3 2 4 6 7 6 0 8 3 9 0 7 4 6 6 < / R o t a t i o n > < P i v o t A n g l e > - 1 . 2 1 8 9 7 4 8 2 1 7 6 4 1 2 9 < / P i v o t A n g l e > < D i s t a n c e > 0 . 6 1 4 4 0 0 0 0 0 0 0 0 0 0 0 0 6 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H g O S U R B V H h e 7 X 0 H g B x H l f a b 2 Z x z D l r t K i d b s u S c s Y 0 5 D F w C D j j A w B 0 G D k w 0 + Q g H d y R j k g 0 m G A z Y G G y w A e M k 5 y R L l i U r r a T d l b Q 5 5 x x n 5 v + + V 1 0 z P b O z Q b K M u f / 0 z d Z O T 4 f q 6 q p 6 s V 5 V e / 7 y z M 6 A n M I p / B / C e a e t l u v v 2 C a / e X F U U k e O y M 6 f f V g e f + J x G e g f k M 7 O D q k / V i + v e e 3 f y c U X X e x c E R 3 P 7 j s k 4 5 N T z i + D U w R 1 C v / n Q I L 6 y s 3 3 y M P 7 O s Q 7 2 C g 7 7 r r B O X J 8 O E V Q p 3 A K A A k q K T 7 e + X X i i E Z Q X t A U v k 6 l U + n / U h I 5 / M j P p O G 2 d 8 u D N 7 x D f 1 d X V 0 t D Q 4 N u L x 6 z 8 / b 8 5 d k X T k m o U / g / h f M 2 r J K O + / 5 L y h p v k a c 7 s + W S r 1 W r D T U 8 N C y H D x + S n J w c a W p q l u L i I u n v 7 5 d P f / o z z p X h e H b / 4 d k q 3 3 2 n C O o U / o / h X B D U 7 r u + I d P H H p H a H o + 8 9 3 t P O E e O D y S o i V M E d Q r / 1 0 G C O i k 2 V B S C O m V D n U r / B 5 P I H 3 7 w m H z n j X + U T / / j d / V 3 W 1 u b j I y O 6 H Z L S 8 s i 7 a n Z e X u j 7 D u V T q X / v x M w M + i V o e o 4 G W s x O 3 b u 3 C m 3 / u I X 8 s U v f E G / 6 + u P 6 f 4 F E Z G 3 5 / 5 t u 0 6 p f K f w / x 3 i k r K d r X A k Z l b I a U U i f 7 7 5 P q l 7 r k 0 G Z j r l G 3 d 8 R i T g d 8 5 Y P L b t r 5 G J q Q g b 6 h R B n c L J g j c 2 S W K T c p x f I c Q l 5 z t b i 4 Q R G v b r p O P 0 Y p G E W O f H 8 c I h v I D f N x d B 7 T 5 F U P / L k Z C 5 z N k K R 0 x 8 m r P 1 N w 4 X 5 b x c R O T G x p K X Q F A u 7 G k T m Z x x f j j w 3 P / c K Y I 6 E S T m b H C 2 w u H x x D h b p x A V f 2 X i i Y Z N p S e H o F 5 s j U J Q D / w N E p T H G 9 2 l m Z C 9 1 t k 6 S c C T n + I m J x d K J K 8 U p S w S m 8 r A E E 8 C Q e 1 u W Y C g v P E Z z l Y I 8 e m V z t b J R e B / U 0 8 + R X j / K w j F D c 8 8 Z S 1 K F 4 n 1 O j 9 e A t q H R G Y i f B m e x + u i d + 1 X t M P / / 9 i B X 8 F n C v Y t V y d j h 6 P a M z H t 7 A D W F I k U R j G 7 f C j 4 9 v r Z 3 P i V h D 7 K P E T z c m M u g v U 8 V r s 4 0 j l F Y O F g h W Y n o 7 O B Q w 2 M O z v n Q W K c S B z M q + E J Z 8 f f K L x 4 r o w k k U w 8 2 x Q I q H V A Z F W B S G q C 2 T 8 X O s C t a 7 t E p n 0 i x Z k i y / N E + s d E Y h x J w O P 9 q C c G F p x I W / 6 t E l A k P I / W n B x S e U U J z u I k E V 5 a Y v S O X w D u n Z M q M o h j y S C Q Z J h 6 v a O G c w + x s + D 7 X G j I 3 D 8 8 K d K G z t j c 7 1 z 8 M i E J 5 U j C / Y Z Q p h l 0 5 r 8 l x I K B n F U h s q M h e t m y U 0 R S Q K j d w + Y Z B k C A X h C g / / i H h F 4 S T h a x x k P i e x 4 5 / F c k h Z P U 4 U 8 G q O 6 Q m 6 4 A 9 6 X a U 5 U r s r c N X H R E Z G 0 x t m F w Z o F L k 8 u e w u L g 5 u I k j B Q Q O x k L w U O R b b 8 S d V 8 C a c b r 7 P G X 0 q + n 0 J 7 j a E s y t K f q k B 8 y 1 P x e S q b H i Q U J 6 p W Q P F S P c s C 9 / L g 3 u f z / S j j 1 9 g p U 3 7 w I 9 q 2 X u Z N R d W Q 7 U q r H Q F I V Z w T k x W a P Z E J t L M i A S p k Y W L Q a Z U H G R y n g X e S F Z J j P H v H h P j G S g 3 J M 4 v p B a B L s V y c K e + s l 2 S K V Y M K j U G G p n V D N P d y B 4 w 8 f W h z J W G 5 N j k I x X Z 5 l 9 G t e P U r D F t / k 8 u N Q e 9 I S Z m f J y q j p 9 E g X x P v L A t x y U Q / y v x T s n P Q o / b X U O q p r V L 2 O p / N V w W 4 q A u E k x x 9 P S 0 Q n D u b A z r 8 H R E h t g l 4 5 q o h 5 a Q F J h 0 o + H 7 R H I 9 u + U Y / s b j L E 7 c H 1 6 6 F 5 Z M W P S W w 8 M z D 3 D Q Q 8 M g B 1 m c + a k e i T q / / 7 9 3 L b F 9 6 s x x Y L E i 7 v Q X v R s / V g I M A C U g c n 9 Z + 5 J K D 6 r J 4 4 4 5 F D o L o Z F L A f t g L L S c l R m E 4 7 I w A i Q W F A Z G M g l j z Y F t T n J 0 B Q R 7 u N P U G D 3 c J N t u R S F M 2 8 3 y t m p K M 8 p k i u g v 2 N g J 1 n Z W E A X C + g D W X R O + K R + h 6 P 2 m 1 / C y D R 0 X m R h H a k m p U M R p u b g j K j / H 8 L O N r j B Z E E J A t 9 N s Z V j 9 E Q C P j l U z f d J 7 c / d k g a f n u t x C n R H T 8 8 A Y A b Y x B d O x t F L l q u + 6 P A d L y x K Y + M g A g O t L / 8 3 N K U 7 G + v w x 8 3 n E f g V 4 w 3 I B U 5 A S m B h E + M D S c Y g k y q r h u S f M h w v h N H K O P g 1 g K d a r G g 2 m M Z J J n i k u y A F K Q H j C Q B k T X 1 e i Q f k i T R Y c w n F y f p I a L g 3 y u + j z q f k l u b P + H s M S C x T U 9 O S H w i u M c C 9 / d s O x o I F E D i Z C c H l N u 4 Q X f w 8 / X h G Z S j 8 l Y V O j 9 c 6 I Y x / 2 K T O f d v g h B w e 1 O C V 7 g c A N W 1 C 5 f 7 Z x E P Q U Z W 0 + G R z u G X r 6 M s B m m Q L h x v i t Q s o q E y j 0 w B x B R z A n V 7 v I b T y 4 b Z 5 X j v k p t k M n Z I f n l 0 9 p R 3 E t X w Y L + k Z 8 4 O / n U D E i q k J X e C K 3 K 8 o H P I 8 4 o Q x f 8 q i Y R i h k o 6 d 5 m p H l N 1 I 8 e 2 o L r L B n 2 6 z v O S D O T F o g o E Q G n X P u h R P Z 8 q J T 1 i 1 D D c 9 2 d f X 4 Z z / S j b M U h J i / U l f h 2 H o v G d G j M i C X E x e i 7 t 4 Z j Y e G k b i p P R S U O M B J + V 6 j + l F 6 W x H Y t 6 W X A S C f Q D F T + R q 3 9 4 o Z z 5 d 6 u c P S E E Y G R N T k B K x c e L J 4 b P H / 2 h P L U d / s C x H u f X S 8 Q r T h C 4 t b n 7 K 1 g G g P p 6 a V Z A D W g O j u Y 6 H i b a G X T O N P V 5 p B H p e F H 9 l T I 5 r 2 R M B t 7 d 6 + x Z G J S K F 6 / w q y o W T U I S O x u 8 Q b u M N v K W C i O i 6 A T Z 3 + K F 9 O R + M g V D g F n Y H o f q n 5 I Q U E K b x E N 6 h d T k 0 X v E x q H T O R 2 9 r g s 2 H 2 w / C o T M J K P u U m I T 5 h R z 3 i s G p 5 x + P N g H K n 8 s P 6 q / J l j 2 x W J q c l K z i Y t P E M + D B 0 I 8 6 q 9 N E H / z E g l F M 6 U 7 v j K S M 5 9 e i s 4 G u 9 a q R f z f D b W u d Q D q H b S A E 0 H t l 3 P k i h V e a X h L t 7 N n Y b B r 5 M O + 2 V i 2 8 D M M T X i U 4 G s 7 Y S d D 4 l D K r C 4 C Q 0 i F l P H g + k V 2 N D + 4 + c j w o K R n w F C M A q q U X a g L O s L o z K J j q g y m x F w E f z w 4 X m K w O L q n T b 7 y + t / K r U 0 f c / Y s E n q 7 0 D 2 9 9 E n Y d E K d G 5 e 4 8 z i e d E L 3 i 4 T e / 8 T L E J l m Z m b k m v / 5 k b R 0 d C H r E y t j U n x A v a B u G 4 N V T l U o H V z 6 R P s N W Z 9 b R V s M q N 7 R k f T c M a + j a s 6 N d J S Z Z T x / m V + u X O u X b E g i u p 2 3 H q T 7 2 R u 1 v q I l d u q 0 9 M x Z + 0 l o r F 8 v i L M w 3 S 8 r 8 v 2 S F j 8 l u Q l D O m H v Z C D y n o t N v / v u V s l b 7 4 h O F 5 a / 6 R u y 4 f 2 3 y 7 H W a G o c W j L A h E 0 n e R 7 Y T 1 P U A b b M j 9 C u l x 1 6 z 7 / i / R a B a 7 5 2 s 1 z 3 1 q t k 2 Z J S Z 4 + D Y P 0 Q 0 c t M Y 3 1 Z f k B 2 N Z l B T I 7 V n V N J m 2 L 2 + W h H 2 K w e q e / 1 K J f m 7 / l Q 8 6 V c u Q w S q v m t X c 6 e 4 w O Z N 8 t C w i H K 3 / h t 7 P R K 0 5 0 f 1 d 9 u G E Y f I v 2 W f p E D b c Z u M H Y Y 1 F m f s b U Z o 7 g B d h b V R a q J B 9 s 5 3 m i u p f r I M c y F E Z D B g Q F I t c w T k j K R 5 T 1 e 0 D N Z H u F v 8 O P h K t 5 y k 7 b 0 3 p + 8 W 7 L T w x / E f c / b H 9 o l n / 7 5 N v H c v 4 + j T C c B y M V k 9 N K z C 7 x 4 o 8 R v / 6 J M v 3 / x t k I Q J 6 E c 7 / v a j + T S j S v k T V e + y t n z y o E R B m r Y o 9 P + 9 G 1 5 c s m y G J m + p l O J d s b v U c d C R n J A 4 t D J e Q 6 b V 5 / c q Y d u 2 C 8 H 2 / w g g h j x 4 V y y T 6 p c P P b e L 3 1 b P H E J 8 u P P f V D t O 9 p 7 H J h d W 6 w 5 L I h H D s F y M u a W d q 6 V K F N F 7 u x r O c B K L / A I V E r a X 4 P j H h 2 c L c l E u V F m 2 n e R G B 0 e Q o e G 7 R c b D 9 s k D s 8 W u y h C O 9 T h k Z I M E 4 + 5 G L q M R o g j U y K p q I 9 7 n t g n 1 / 7 o S V C W T 5 r v + o h z N D p K 3 v B V i U n K m I e g s P c V k R y 8 r 2 9 S S n 9 b K i 1 v O z F O / F L x 3 i / f I L H + S f n h l 6 O v G H p c c K o w v C a P v 1 4 5 x r P n 8 7 l y 3 t I Y 6 X t n p + 5 j Z y g B A d C N T Y J w I 9 R P Q p 3 F B 4 r y T U / L 8 M i w Z G R m S + X b b o K A i p H G O / 7 D O Y O d 3 0 T F L K Y z E r S 3 j v W E T l 4 K g l p Z c L L 6 T S h f B h l n Q e L T L i W M 6 u i R m F h U z C L A s V M S r n W I E J S u J B 5 O N i R h R 6 L s d V 8 U T 0 q u B K Y n p P k P 1 + k + U 6 W z K + e 9 F T 9 E G / n D b a i w d A K N b o H L Z + e 3 2 M T 7 x s Q 7 t s K J l y E M W p 7 F l 0 n 8 M 1 p x 0 Y 5 F S 7 x B t P 2 a n I 8 W I p g M 2 M A c / 7 G I 1 o m p X l 2 x x i + X r P T r l f R G l W U F 0 O k D O i a 4 r m Q 2 M R F 6 J / x j G W i 7 9 P V 0 i d f r l b i E B M n O Q S c x B 0 F l M z I 1 N W n K i s R 8 e b X 9 P V 9 q H z T j a P Y 3 B 6 3 7 R i E 5 I Q b N P n M L 0 w 0 X T s O Q Y O H 7 Q i j L C h E T s x y b j h U v R L K 9 t z t N T k 7 I x M Q 4 n m t K t 2 d m p t U j m R B r j o 9 M 4 B x I Y 9 Y 3 6 z 8 a M R F + M B u t i x l Q o w O t n Y j 7 M c V 7 E 2 X a h z K Z 0 x a A V s z s T O Z K 5 r Y v D R M Q n L 4 x J z L 2 O O 8 / K 5 l q M H k t A v 6 Z K Z l A J 1 s I 9 I L R e H 8 1 O j y / q f L M h b g Y 4 8 W i 6 / m y V X 6 5 b L V f q s D N 6 U 1 L R W P H o 7 H P g r 3 B f N z p c p w X 9 H 5 p P T A a H u c u D c j q w o W f a W J 8 T M Z G R y Q r J 8 / Z E 0 J M Y i r y m 5 G 4 u C g U 6 Q L H r 4 w r h T a T B x 3 H g w 5 p 1 L Y N I O g r 1 5 p 0 2 a q A n L 0 U 9 Y d z Z n C O R d Q 2 i Z J Y D / y e Q t u P T o b 2 R 7 Y d c 0 6 f Z 2 5 W f H y C J C Q k 4 r n i d J v q o h s z 4 3 3 q M L L 5 0 / F i t 9 3 J A 8 b O u 7 3 3 9 V v M h X N g d G g C x O m V S f + 4 e P 6 y Z 2 r h V g E o F i e h g 3 O Q k G 7 h g 2 0 m a N H G 4 6 0 u M o N 5 j T B 7 B s Y 8 c t k a 0 w T U s e l p Y s c h J z j W L d K w C N M o 9 Z Z 8 q S 9 8 h + S 9 9 n p n z 1 8 P v D f L P v w e e v o s s L W o m j L g 2 N P m c s f A i I L m f r r P P a g 3 v 9 b b Y l z G 3 / 7 n A j l n i V f O / X a 7 / q Y K N z 4 + K t O T k 5 K Q m K S J d g Y l U X S E b t L e 3 S / n f + J u d K 4 B a b z z 4 7 q P j 8 f Y T M 5 P 4 m R C R t B Y n K g 7 O h L o p 9 r + S 3 O d H Y s A x 8 E Y t c 6 B Z N Y V p T a l 8 j i k I 2 1 C j o V F Q k u 7 Q J k Z / T A + N i b J K a n O H g O W k Z e W v / m 7 + t w H b / 2 g p C T O I c a A 9 5 / + X Y k b y Z R + a Q 8 R F A t p B u 4 C 0 j P s k T O W U H w z z I Q N Z w j j 6 S M e O a s y I B l W 9 D o 3 Z l P M w N K d m A D V Q P R 1 j X p 1 Z J 6 H O O 9 + g k Y e H n o M t x o f G 5 K k 5 A x t v E t X B q Q e l c v 8 e F 7 b Q K g C v D c X i C 8 m R T z / b l b w Z P m o B v K M h V z H 5 j D + L 3 D e X J j 8 0 R I p S p q Q M 7 / V g V + h T B i R z A F Z R s 2 7 w b J V Q t r Q o J 8 m D e G S u W a 3 s u w 0 y j O T z I n T s G m o k v h R f / w m V 0 1 K T o 1 K F N e D o M 4 u 9 8 p 5 I C h 3 B + e 4 V i 7 6 B M v B e q + B i b W u 2 D k Y A X L e 4 a E B 2 X G w V a 7 5 0 X P Q A v q l 8 f e f 1 H L R W c E I b + b F y A f O K n j 5 4 F m o v 5 8 w p q H q x a I e C d Y T 7 a 0 Y e m y c 3 9 E w N N A n G V k h N 1 / f 8 J i c / p 4 f o 8 J 8 0 n R X e G y f R X M f h 0 h E r l t 3 g 6 p 8 r / 3 M G e I 5 0 D w Z o K H G t L / F I 2 d C l b C d g Z U f i Y G B Q R k a G Z f y 0 v C A P n q I K K 3 I M c Y m f N L T 2 S o Z 6 a n g o O O q b i R H i Z R k A 7 I h K b l q 0 Q k 4 2 c / i 4 U + f L o H h N r n 8 x k 6 N s O 4 B c V O l o q u W A 4 2 R 4 B 5 6 k z q H 0 G G g i 7 N D a H A p 6 i / K Y 8 y L w e + X S U X a l J x 1 f Y f O N u 1 H v n M h F q r D R c u N t 2 o h + P 0 + G R 0 e k e T U F F V D W L 6 4 e c K g d 9 f 3 y 9 g k J N K K D I 3 g / u Y / 5 S t B V X 2 h Q y U a 5 x V F S j b O y Y k W a 0 n Q c 5 a c m q a d 6 r c P P C e f v W O / x M 4 M S e 1 v o n c Y t g 3 r k e p X d h L t S q h C + E x N T E h q e v i C P i P I m 0 V J S X O J N Y B S l G N M H j w A n 1 l V q Y h O z X N s h 4 8 G R m J Q y 8 G F M P l Q D u T F E K B I j I + Z c I / E p O Q 5 C S c S L b A q S j O d H w D t T d p d p 7 3 t G z I Z l w n 7 a V K O / O a j E g / b 0 y I y 7 3 + v / A H q y i e 3 1 H 9 E P N N T s N A W g e b W T s n L y Z D E R C O e G A t G I q J h S h 8 + B z K L E / u k u 7 N D 1 q 1 d A U 4 L 6 n J A N Y J G I M 8 l E X H w k G M 0 1 s g k 7 H Q O 2 7 + e v / M b M v T M d + S y 7 3 f o W E 4 x 2 q 8 X + X D q O c U + 9 5 V G D M R T i r I D z L f 2 A Q c p 3 / e N n + r 2 D z / 5 7 / o d i a E / v E X K h x + T F V / q 0 D k 4 h l w p h d m l T P g Q 9 f 3 Z C K / o K T Q M z 6 I + P x f q e 0 x 5 z X 3 C U f 7 3 X 5 H 4 r B K p / s k 7 N X 7 u Y x e e L x e v G J X X / + x F P c 5 w I d Y n 6 5 H 1 M h d o Q 0 W q N S S o z 5 G g p g a k + r a P K h d P h M o 4 P D Q I 7 h 4 r S U m h A r H / U D 2 l i s X p O R X Z I G R 0 c L b X 3 y K s m U E s R F g h L S s c p a / 7 o r r B A 1 P D c u C X 1 8 4 Z 9 U F 8 c N k t M u o f k F 8 c + 3 i 4 U 4 L c g 9 z C Y n x 8 Q t r a 2 0 G x k 1 J W U h A k J i I e D I V q H I M p L 4 W R v a 5 g T O K 8 0 3 L 6 a a s l N j Z G J q e N Y e c D m 2 s D I V G V P K 0 0 I J v K A 0 o I b m K q A V f d A c 3 O X Z j B 9 Z + W D V 9 p 0 2 0 7 T T o X b U z d m d u W m F T F c s B K N M Q U M i w j E 9 X M A F S r w M x U c J 9 y X t c 5 I 4 l L l I a S v O M y O j K s e v b 4 6 L h M T 4 z J z O S Y x P r H Y O z j 9 x T y U b o i 5 / S F 1 R 3 h A 2 e 2 x M S O z w 7 J R L W K R M l 9 H E z k f B 0 9 B 3 m R s T B L h u V A D 4 T G E c r z S O M m e f D J 9 z m / T N w d 1 X Q 3 M Z G h k N n Z e W Z / 2 N E q e 1 o m Z W i w X 9 V L i 7 2 1 a o l r i o 2 N U 2 I i 0 i B 5 3 M R E 8 D R l g s n G Y X C 4 k x I 5 v M 6 O N 5 m n n A 3 G P F L K N k G d Y l 0 R e j r g X o 6 A f Y q 4 6 U + 7 5 K Y / 7 z E / H F h i I u z 9 6 O R q G w h 3 d t h y u H 8 z D Q 0 O G I e E x y t X n b M y j J h 4 n E z H 4 v D z T c g B 5 o 4 P f Q Q S 0 j s 9 D Z Y D G D e i J y h 6 e W F i Y o I U F R a q e K U 7 l N 6 Q 6 t Y A O C O n M 4 s 8 W W c M T H a E p K Q k 8 S W a N a z 1 p o O 9 c u j Q Y e 2 s 9 E b R w K W x S z W C Y F S 7 L m y C C l w J F e X c Z Y Y 4 c K m e 9 6 p V q I A h L z p G Q L q g x t m H t a k a t E Y X c q x n 9 j H 8 h Y H 3 f P a o R x 6 s 9 s j D h 2 h r + N F R p 3 E P n 3 q n r l g T 8 l Q x n X f p F a i i g L Q M J Y L z p E r 7 S L L E Q 4 2 I T U y G 4 Z + s K g V T H C O P H f b G 8 R B b d z 9 8 6 K j 8 5 5 0 H w 7 k 8 c p w a H 1 D X L Y m e K j Z t H k p k y y C 5 T e n L 3 w n I K g A 1 g s k i L s M r g z N z j 8 2 x D U m I W 7 c f k r M + s 1 X W f H S r f O I 7 v 5 d 3 f O 1 P 2 i l Y P h r i x P P 7 6 t i V 5 J x 1 Z f g v s p g A a Z Z 7 f Y m A M Z r f J H 4 6 o e y 8 u M P f u U g O f / 0 0 8 2 M B s I 1 m t x v a E 4 T K c S w O D S T G m X 0 4 U 7 8 Z 4 U F G Q Y b E c S W u s v T s b / 5 b r v / t M 9 L Q 4 5 d B E J w l x n 0 t 0 K p a W q E y + z T F o 8 2 L o O V E G 2 K I B J m K J x Y n o u 6 / / Z F / D C s f k e p S a 2 9 4 1 5 1 a j 1 W b C m H 7 w u a v r z 8 W y E h P k 0 M 9 a b K l w l z A A p V H e X k B V Q x y R T f Y + f P A J S 1 o M 3 V 3 d U v 5 k n J n T z h Y p s O w l 0 i E 9 B z 2 4 v p B c F U a / O x I l u A 4 N 4 s E x 9 + U h D T 4 R 6 Y 8 q m a S B 7 D j 0 M v I D l j A q G 6 o Y x y i 7 g D z U N s p A u z A t H X Y / x / 5 1 F o p j e + X l V 9 s M B U X g W n 0 z O s 2 3 C 7 f r X m n s y c E l p 8 S l c X k 1 A w 2 b B L K x 3 q h J 3 M M 6 Z z / + K G e W / f r 9 5 t n 8 s 3 A f h m W 9 M y 5 1 Y Z o K L / q 8 x K X W S w H f 3 G N q n z z g e N B 7 G x k X B / 6 z h / l g b 3 G l e o b H 1 T V 5 c i t 7 9 H f t B H 8 k H o r X / d x N N w a + c X H L p e L N k V f G / 1 4 8 Z t 3 5 c u q g h j Z 9 H X j h S T Y f m R + 7 M x 8 h D Q Q p V s T Y X 1 S o r J N u a A L L Q X S P F V g M p y F s P V D h Z K V 5 J E t 3 w z d k 2 C 9 a 2 M D g 5 D O G X O o b G x H T u b k b G M 7 J n j g S K u 8 9 j O / 0 Y I 0 / v 5 T Z u c c e N f S 6 1 H O O L n p w A c k A Z 3 R O + P z S m p q a p C Y 6 L k g M f E X q d 2 N x q 5 + e e v 3 n p c D R h N T W G K i D r 5 3 / 0 E Z G B i Q / I I 8 V Z X o b a G E 2 d 9 K e w t S D R L u 2 T q f J A e G p S J j X M d h 6 A Q 5 r 9 J 4 y O h Z p E p I K V G a a T o / w Y 7 K a Q D t s J t 6 R x x 1 C C B H 5 i T I G h y j t 5 B l j 0 Z M a 4 o C c t G K U H 7 n X v c A 5 A U a 8 N A D Q c 7 j T m / / 0 W 7 Z v i U V 9 z K D l F R b 7 T H W D K e n r 0 K i C h Q D j p o a z 8 H E S R i k Q x r Z H Q A B M b E / k P N 7 Y Y w v l p g q / v G / Z d m 7 f i 5 v + d p 9 8 p + F d 8 k Z S X X I 1 x j b 8 4 G c l 6 o O 7 Q c / u R X L i q T z d t A x S P j k 7 G N T X h m d i d P D 3 E + J 5 X 7 2 l 5 I I E r Y b d J p Q q p H h k G i i 0 Q h t s T V v + a q c / 6 G f y J u / d K f 2 q c U Q k 2 9 6 Q v v V C N S 4 S O j j O e V K T 8 + U z v a W s L L a 5 E E i E 3 I P s N / x k f v l t X v S 5 c o X I 6 S H A / Y 7 9 j W 2 7 a S M i m o N c X H K P L y 5 2 Y Y i K C E o u s t A T F x p i H 0 v z F u E G / / T 5 + + Q 5 5 7 f K f W N R 5 F h A B 3 c 6 N T k Q N X t M b J 8 5 W r J z M q S n b v 2 S 8 t g v A R A u f t a z H S F F x r N T M / s V D R o I F V 8 k q i u 8 s N g L F Z a M X 6 K N g H B B q C N M R c Y Z U C 9 n i 7 e F H T o a J X F 9 I d t B + W d N 2 6 T h w 8 K V D 6 U o w E P n Z i u D z 9 U 8 5 i T W w i 0 / X b u 3 i P d 3 h 5 J 8 E 9 o w z a i 4 t h R e I 0 b z D 8 / B b W L 8 2 a m J 3 G u k S I B P w l q W k Z h B H D h G o e O F w X m y d 5 w A L p 0 X u y g / F f R n T r P Z j H g m o E k K u N x Z 2 F Z B 4 Z o a L N S Z b P f n y 2 8 W 7 5 a c q c s 8 T T q P S m 5 x k Z G d C B 4 e n o K v 3 3 q x q d d w D Q 5 M W 7 S 5 A Q I d j b X o v c t P t a j q w B R F a + B n W X b Q J 8 J Z c l J D d / H p F N Z e N w p Z 1 E 2 C g e w D 5 J 5 8 h y W j c y 5 p 6 t D 7 3 / b 1 f n y 4 q e L Z P f n l s s f t 3 5 G f n P f Z / W a + Z B f W K J M P x J a M l d 5 m B q r u / V 7 U s b 0 G / / M y Q 6 o G Z F O u O r R b + q / K H c 1 / r f u I / P w J i c n 6 U U e 2 C L T q I j R K S M t b O Z M A 2 O o I B B h w A d D H h 3 l Y 9 + 7 R 7 k I p Q H v R R u J h M A I 5 L 7 e X q l Y U i x L c r 1 S B 9 W O g Z 2 0 h 8 6 p 5 P Q A M 7 9 m C d 3 9 u P n 0 x I h 4 Z v q U O 9 B l n g C 1 j A R K B w a l E u f g u M t h U x z u k 5 d i n B x n l P v l b E i 4 V 6 0 M t 4 V e 7 X w / 9 t R T 0 l S 3 X y 5 f j X 0 4 T i m Y k J y O f G D A N z 6 v T M Q t 1 R L i G A 1 g u P b 2 h / b q v q V 5 R g J E u q j V 5 o T t R M d D S m q a J C Y n a y f 8 V c k 3 5 Q + V 1 0 u i N 5 x d T 0 9 N m s i F s R H t s G 6 Q e b B M B t y g Z D Q S 5 7 i h l + M f E z k l n R v Y Z o e i M 2 U M B O J H W 2 5 M q J W i q g 3 6 H A N 9 P Z I M T U V t w 7 h 4 E G W M O i t o F z D Z g W M + K 0 N + C I b 3 T C I / o g f c 8 f 7 H P i V 3 P / h Z 1 Q R W L P K V U C Q y E o w t 5 7 + + a o 2 W N W a 8 V f r G T Y W w f B x X y s k r 0 M i H 1 A Q v V E O P P L J 7 C + o 4 B f 3 W h E 7 R K c T 6 H R z o U w c M x 5 b G U d e j o 8 P Q m E a U 6 B m C R c b A s s + F W I 8 J x C 2 o M r a S q c 7 o f d G d e K a X R q U F p U Q 0 9 y s 5 G i s o h q a 6 x n 5 N K U U y o p f i m h 6 X 7 K R p c J B O a W l p k + S M A j n a G y t 9 M B I p f d g p q D 7 V g S j p a e F U B i 4 1 1 v a t 5 b L 7 q 5 t g h w V g L 5 l C U c 9 m v y W H Y j Q y G 4 e J q p R d j Y l F 5 z 3 p A q e j 4 Z F D H n m 0 x q M q K m 0 s w v Z 9 y 6 G n 3 T 0 T G V L a T A 6 0 q 6 T j P Q + 5 V X B W D t K r / v k s Z 8 f i w U 4 Y T g i m o n u 7 O 3 U m q + m Y K W j Y b l U n u / D s H Y M B q N G c p o 7 n p 4 h h A 6 G D M R / N C / v J 9 W 3 D U Q X l v h 7 U a R M 0 B T I h e 4 z J 3 J P g N z L A 8 7 M O Y 0 H 8 i U l J k g w C s W W M T z W D m V k 5 h g L 6 + 1 w d Y g E k J O B Z k B + x 4 7 l G M M B Y G f M P y t A Q G s 8 B 2 6 M b U o g O D K q c V l 2 3 c 7 P 4 u P d v P 4 Z y m 3 Y 6 d 0 2 R D P X 3 S V 5 B k S y D B K D T S x 8 p i I A y b u 7 b c 6 x C G 7 p y k y k 7 B 8 N Z v 3 T A 8 F n T 8 J 1 I x x D O 9 U N r I P P L z s 3 X c 6 x X k 8 Q 8 A + L r 6 w 0 5 e + I 8 C V q W L / / x 3 c 6 e x Y F l 8 j L c n Z 1 y + z G P H E S n Y k e b C 0 + 9 a 1 L u q f q 2 3 L P i B / q b a h B t l 9 Z + O j L A 5 a a S U E D Y S D H T G j l w X p W x h T h o y + g C n u 9 e U + 2 W u z 8 j j z x y r a p t J E 6 C k q k H o n 4 D p A 8 N R S 4 D d Q H y 4 S t I 6 F S g 1 L l 0 h f H O R S Y u d u 8 e G y G z i K F Y Q e V 0 9 C F T F / i c v p m Q B K H k Z I 1 o h 3 T S i 0 0 Q / 7 1 G Q r s 7 7 E J J C Q E C a O j Y T v w 2 2 b E h G 6 F 3 Y 9 O o B p A A V C c 5 Y 5 U 6 / A b Y G Y a Z 8 A z D S H y a l 1 m W i 7 8 t e D 2 v p V r M o N E Y D 1 U i a P O w W w f Q G b v 7 B p E D P 8 y J Z U K n A Q F e / p W n Z c 3 H H l Z V n X m T o G y Z 9 U x 8 Z 2 Z l S 2 9 P Z 3 D / f E m f R r 9 F b t u 3 X 5 6 8 r E i 2 X Z C v N o t F r N e n S w H Q e U T G T E b K M n L F J 4 v P 3 3 Q X 8 k F h 0 L n T U k A Q K A M l B N V H z i 9 D 0 b X u W K / j Q z 3 a d k w z P t o t P v n A T a 9 z c s J x Z 3 D X D Y 7 B p a Z l O F 7 O 8 G e w W k a 2 E + s 4 D Q 7 A k k 0 H J m U K t i v r 7 n j g Z Q f n M l B U m 9 g h 3 W o N O / Z R E K 4 1 y s c 3 f S q s M F Q N 6 d 6 k 2 B 6 c j E X B 0 2 X z 5 j O k v a N T p s Z H 1 K 1 J Y 5 g q I Y M 5 G U j p D m c Z 8 v X I 9 t e u 1 k b e f M 3 P d B 8 9 P Y x z I 5 H T C T E 1 4 5 G 9 r c b 5 Q H C Q M h J U E Q + 1 D m l F k H j Z 0 O T c j M b e S E U X l f L 4 3 u Z Z Y x C z E i 9 V s K f 5 t Q N w v I v f k V j z k Q d k x b t v l f 2 w H 0 P X G X S P o A M j i 9 Z n b t G G J w 7 i P K 4 2 a q s 3 K 8 c E s z E M a B Z Q F i Z q Q V b S k Y t y / M M 9 B m K h U e R Q h a h 2 p q R n y 5 F W U q 7 J 4 + 5 l 3 5 P 7 l 3 1 D h k a n 5 e i h P T L Z V S f v v + E P 0 D b M X C q O t U S C X q v F g o / H u t t X 1 y I z I 7 A 9 o F a 5 6 5 R O E X s O E 5 G R m a U M g v c n k f Q P Q f X n D t c Q A Z H i a C S U c l x Y l e f f f / 1 7 N D 8 S 2 b R / S o Z h M u T k h x w + E 7 5 4 G R q k Y R a O S G c V p a U b L B r L d 9 P H f o 9 v a A e B G S V C Z X H Y r 4 P 0 T v n n g / d c c H 8 G t l L l s m o F O y g 7 H 9 W g K T w w B w s Z + j M 5 Z V Q l p o k e 8 9 p 5 j p 2 w z 2 4 o n p b B t g P S 2 A H D N m G J d E + k q g u Z L l E i 0 v 4 g b j n 8 Z R n v r d d G 7 h s e V 2 I g J + P 6 B 2 d W g F j R A U 8 v N / Y X l + 5 l 2 a j P T 0 z C D o B e T F 1 4 e H h U l r / 9 h 3 L V J 3 + t t b I 8 n + c Z z k 3 8 4 4 W r 9 L q 7 n t g f N g Z h n y M a e D 4 / u S l T U c t N T P e 3 q E 3 J 1 U g j T 1 E J h c z 7 j j 6 v 1 1 N F r s w a l x E l B s 5 M R Y d 3 w K n i Y X D u z Q + n A 7 D j c B 9 t C I 6 P p M D O 6 e l s V 8 Z C Y u Q C I T z l W O s A T B C f S r n + I X J p v V C v Z 3 k e 2 l 6 N n 9 h A e s O 5 y 7 V D T + K g z z / 7 A T O y n M r D f S n 5 u r v C X d L R M D a O D o f 7 0 y G z G C B r E C 4 j 8 A N y Y X W y v K G m Q q 5 6 M U P r i H a e t o G T u B I t y 0 s b u 7 N u u z 7 j 4 L h f / t R 0 g / z q W P i c t a y 0 O K h 8 x v Z x g 2 q i c b o Y S o r G J I l n / 7 I f t e a X C X + 4 p L O O o Y 6 2 F r X V 3 O V j Y l 0 T 3 p k b K 2 X m x i p J 8 v c 5 u 0 w H Y e c 7 f 1 l A V h W Y x U Z y k k 1 E u e 2 I e 2 5 + q z x R y 7 U K P G o b H e m B c Z 6 / T k o L 0 q Q y x 6 w T k D p 5 V L z T A + C y I E 7 Y N y R Q e g Q p y u m w 4 J S F X I p I N D I 5 V L x j W 7 X 2 g + O 1 c A X a g O x u F H n g g M i T u J d d x j k x M V m G Z l L l q X r U S m w y L u d D G U d C Q 6 9 H x 6 I I j r Q v L Y O e D c 5 X 2 x S + s A k 7 G Z 8 j G v x T q H R W k l Z U d H C K B x P v 2 d U R 3 u E e f e 5 a 2 b b 7 r X L / 4 1 + A b t 4 t I 9 N x M i V J T v y b R 3 q n s 1 W 9 7 h m a U W e A G / 5 J N C R F E / J 9 + O n 3 y e / u / R q M 6 h m o c 0 O 6 8 A m v T 8 7 M l x 8 / 0 Q 4 O m q k x Z m y v y p J M 6 e n u 0 P J o q Z 3 y k 6 t T y u 0 7 0 m a O o Z 7 e f P F q a U 7 7 l v x q + 2 e j e i 9 1 s B b X s B e z I + X l U x 8 2 G I S 6 F h V 0 s v i n F 0 1 Q b r D E 7 M R M j A V M c E X k E O Z R W H b a 2 B 7 J S / H q a s V 2 n z s x t 2 h Q F X J s R G 1 I N 6 z N b X F H 3 X 9 J 1 Y U 5 8 v 7 v h d R I C x J 1 f m E R V N Z + 3 X Y n A z C I 7 f X j s J / G Z d d X N i k 3 p Y + d F f x E j S E A b j M W D 3 a j b D u i l 6 D g K E h f v Z z L y P M k M / J P A m R I / r T f K 8 P T 8 e K J T 5 e C g g L p 6 e n l F U q Y H L v h m F A y C I d T u G m Q v g m N a y u D 7 w 5 i g O 7 R H s 6 3 A U c C J 2 L H J 7 g q j h 3 z Y h x f F z Q / q p L G Z j I d k O o Q u V k h + y 3 A w d w 1 p c a L O T X l W M E O V B W J X v f q / i W R 3 3 T P 8 8 r 1 C X r G 2 K k t b s 7 5 b / l L 1 d e h Z 4 N b J R d p P d n 8 y P X b O l f J D M Q z i T 0 7 x c Q 6 W j C C n + p 1 T l o M C M I 0 8 J q P P i h r P / 6 I J C y / F N c w p M m P p / K p 6 s E o l J T U d F V B q N 6 t f d v 1 c u P t 9 8 u y t 3 5 P r 7 X I K y i W 3 i 5 w q u C D G W 3 D 7 2 E l s Y C m n o i v 3 v w O e f s v P q h G v x M s E w S 9 s H T 6 9 I C B c Q l u i 6 6 O t j n H 0 3 5 Q e o v 8 o f I G + c P S G 5 w 9 i 4 d t f 4 8 T y M l 2 5 O 9 o Y M g b 6 z o + b / b a e Q Q v s / l F p t y 8 A v 0 m u i H l C W t z W 8 K I Q b / 4 z E / f I e f / 3 e n B f T Y R r P + c X O P I I c b G x q S / J 6 S 2 e 9 V j x D Q 9 J b s g D T h Y x Z F j i t V S E M n j h 8 0 Y E o m N n p n Y 5 a / V B 4 r F j t o u x k f h A b G D t h T F K o n F P w a u 3 N 8 h q a k p U l V V i c K A K 6 N h n q j x S D M a k K B 9 R q / c m y 7 b 4 j S 0 X w e U + V I u q p i 8 R 9 + Y J 6 g y 0 q m x F X Y V J R e J r S y p T / K T p 8 Q T I K s i 1 V H v D Y 1 j k f M w k D M l w S M / K / + J 3 F X x b X P A w W j a K k M E P k N o d L d a Z C W Y j v e b R w 4 E X c T J y c m S k p K m D X I A N h 3 F A o m d M W 0 c D 7 P O B G 0 8 5 3 s c D 5 K d m 6 f b l E R M e t x J R B L y 5 f Z Y 0 + 5 g o o T k d A 4 a 3 J o g s d o g t W c g v e q / U o b z j T S O T E R O P k P 2 + W B M p o y s F x 6 3 g 7 z 2 f K r 7 6 2 H X e t B u O + s D s F 0 D k J w B 9 c i W Z R r b 2 M z g N c g v L N a 2 7 G h t d v a E o B J f 3 f N O g 7 n A u E W n e F G B 0 u i n d H W 2 P i s j S 3 g f l n E i w s k Q D 6 J j u 1 V e 9 n 5 n z + J g i Y K J n u a 8 g k L k 7 5 f u b n r 3 T H 1 o H U F r I v 9 R H u Q C N c V 2 R z j 7 0 T 8 t 2 C + y c k N q u 5 e i 3 V Q G l 7 4 y E 7 l o L 3 H f i + j 8 p O D K H L N w P e t k 8 p K b t X J Q L t h d Z i V S z s s f G h y U Q 4 d r o N L 5 5 Z y P 3 y 3 n X 3 e P 3 s D W I z 1 S F 6 9 E Q 4 G 4 e T 0 9 e x w 4 L s 0 y j c x E i X L x C u O x u 3 z V j F x Y M S L n l P R J X n C 6 B i T N W J 8 2 N r 1 R b / z + b t n w s Q d k Z n x Q 0 9 P V H V r Z B M v N s K Y d h 3 o k J 3 Z I e s Z g K 3 7 w H l l 5 z R 3 y 3 I E m W X b 2 6 7 Q c 0 6 N Q d b F B V 6 q t 1 F d t W c E q B g O h p D C e N h I o s + Y 1 n D H r j 0 v T / c F Z x S 7 k l 2 X q 9 f z Q 8 8 Y 8 M r N z 1 Z a i O z w q m L G 5 g 2 5 P Q W x Y C c U o / S J t M 4 9 U t 7 M g P I f 5 + E G 0 I z o W R L 0 + G J z L w 8 6 H H Z B t 3 N H F 5 z T E l E R j B L A q O M x X 2 Q z N m N M Y V q N N G P Z D Z k R o i X A N E 2 0 p f h c U l w b 3 2 U S i 1 b 7 k i U e 9 G c l o r p 7 t E L C g O j z Q 3 4 u z j L q 3 4 f J y l Q B 2 X h K J K h E 2 s x v s b 7 x P + e Z w l c w S C + / F Y A H 7 e x y M k k T z 8 P Y j 8 s w z z 0 p j Y 5 N k J x r f / d D Q k G o u o 6 M O 0 a K 4 + / c f l J m J E N O x f o V E a B i F E B q E d 5 5 x d k g o w 8 E o f T j W w w B E q 5 5 t r k D l k f v i I R q g h j F w k V O P T V O i k f s e l O T h / b I k c 0 Y m v B n S G l g F L h c j d x R 9 W T b n D s r G T z 0 m Z 3 z 0 z 3 o j N / i g F l Q j T O H 9 8 s 2 7 D q h 0 p H c P 8 l + S U 1 L U G F 9 X O K l E 9 u q 1 a P g V 2 T q o R y y J h y 4 b m y A p S z Z L c s k G u f n u Z 1 V S 2 M o o Q Q W c u S p H G 1 e X 0 u 1 p k O n B D v n E j 7 Z K 8 p q r l P j G 2 i C C g T X X 3 i v L r z b T O i 5 Z Q 6 p H d 5 6 B j Y P O R u n 8 r d s f k 7 U f v k 9 W v / + 3 U J F 8 M j Y x p b G D 4 5 3 Q j R 3 4 Z q b V 4 b D 0 N C M l 0 M 3 k r l 1 9 8 m 8 / 3 i M / f b R B x 1 Z Y F i 7 p S 9 d 0 G L A / m N i y + P v d s a / K D 2 v e J + U F I X Z p G A Z q 3 z k 3 K S V V 3 b 5 T E + N h g c 3 2 + N 5 D r 5 a t z 3 x Q D j W C E 5 M I l R A N O F T A 6 A o + I 7 U Q 9 g U L j k l G I j e v U B l n N B h N B 2 p 6 4 V q 9 l i 1 k i m C m t m N L e k C Q D N E 6 0 t w n w 7 A H 6 e L u P E a v L e s q I J d e b Q J r e Z 0 b l j g Y 6 T + I z j 4 w Q S d N I r Q T c x 9 U s 4 D v M B v V r D T C x 3 k W S p B 0 2 K 7 L C 2 N l 3 b q 1 U l 6 0 R B J i I T l w P A P 7 S 0 q K o X k 4 R I v M 1 q 1 b I z H Q a g g S X G O D c b 6 x 3 D U 1 t b J 3 7 z 7 9 Z m L w d 8 3 h W m l s a p a t D z 0 s e / f s g 4 S K T T O c B e m R L 3 1 W O w + N f / r 9 a d x z 3 T g S U z m k 1 B l l k G C p Z s o C U + v D 3 5 L x 9 H X y S E 2 c 7 G 4 y n J A Y x A P v 6 s 2 Q 4 f Y 6 G e p t U x e 4 T Y x Y J + i h o 0 E 8 4 C l G Z r g Q G d 6 3 9 S H J S z e E T U 7 E 0 W 4 O Q j L a 3 R K J O 7 3 h g t U y 0 b J X J r u O w K Z r k s b 2 X u W 4 H B t z g 0 K B n F p r H K l 3 a F Q y C 5 f K O d 9 q k Y y V F + o 5 0 w O t 4 o O 0 q q u Z k E 1 V O f L H q h s 0 c Q J e R 1 u T v O a M c p n A f U i Q u 2 v b J a 3 s N K 2 z 6 b H Q O z 9 j Y u N 0 N S F 2 c H Y Q S p c v f / 9 2 e W r b D v n m L x / U 5 6 E d R q M 7 J 9 c 1 m 1 L h V K q T + I k G H j b n s M 5 M h e v s V H B 2 1 g n B a S M 4 q G l f 7 T m S W F g l 3 f 1 o V C d v g m E 8 1 V B d u S Q B s X m J 4 f 4 L Y X z M 8 Q x F g H X B s a 6 Y k i 0 q K R m V Y c e E h s Z n 5 N Y n m q T b V y h 9 E / F S V Z o F c y B d + r 1 L 5 I G 7 q v V Z y V A H h i C t 8 M 2 o H V t + p g D y D a C v x M Y n y b / f 1 i l X 3 Y R G Z l m Z 0 K x B F Y 3 b T N g / N T M l t b V 1 0 g S J l B A X L + U l F Z K Z m S m D 4 I J 6 r n M t 4 V R j E A x 5 I t L T 0 6 V i K U Q 3 E I e 2 r V q + Q j Z s W C 9 5 p c u l o G y 5 r F q 1 U l a s X C 7 l Z a V y + R W X y a r V K 8 W b / t 6 D 8 q e H P i 9 / 2 v p 5 e f y P S 3 V 6 A 4 N Z B 6 D O H e k 2 z o G k m A l p O Q L q 8 4 / C k O Z g m h H p Y + 0 H Z S 2 4 H K M m L H 5 4 / w v y Y e 8 v V Q W z h G L B C A k W l g P B 7 F T 8 T T c 3 K 9 A z P S x d C V W y 8 t 9 + K a u v / h E u C 0 B X d 6 h v D p y 1 u l R 8 U 2 g 0 3 g N p e G R E X + e 5 F A K G t h Y j 4 Q l K Y K 0 8 P c + P j j 2 j 4 2 O c O m L h n 5 6 Q f 6 g u k Z v / 4 f f y h V c / g G u M q s d Q / b T c c l m 1 z H g L m f 6 y 7 b C s + b s P K w P x x h v u x l t w v g 5 t Q / 2 N + 3 g l B m q s m T J B C c n G d s + t 4 d g G x 5 e U E H i O / T j 1 x v L R / n B D S Q X H 3 I l S M S n J N U u V h d E U k E / e 8 / f y 8 d + 9 Q a 4 v + R V + + o X + R i 7 J F R s P 3 R 9 F P 7 d K p D j F u K n d Y G i O V S F H w K l p 2 / C c g q J S d d s P 4 J 7 1 H R N y r K V X O v s m 5 c n t 7 5 L H t l 0 j i R X X q K Q c G R r Q M C Y W a c O / f F W + + r M / y 2 s / x t f F O J 0 e a V 2 J S O 2 T I C g + B z 5 p s F E n x t A w M z j o L g 4 7 P / o K 2 9 A + c 2 Q i s 3 r 8 8 S e l v r 5 B V W v W 6 4 p l 6 O x L y t X Z Y Y f W I t 8 w o / P G k G 8 Q K J 8 T T h g G L 7 g N n W g E l 1 m j I 4 7 z 5 N w g 4 / e u K k O D 2 w 8 q n M S x q V x k S / G g F M 7 s l w u r p u T s Z Q l y 9 p Y N E p e Q o p E M i a / 9 i a o e t F O Y O S O 5 6 X F r a O u Q A 7 u e l L H W f e A S n O 7 M j h T y 2 f N l b p e t d u w x V 4 X d d 8 E T c s u S n 6 i U 8 Y 0 N q u p E l C 6 p 1 N i r u Z C s b k C O b J u y L / E 2 a 7 7 0 U L H B g o t 3 Q M R r X T g d l Z 2 b Q w G O K W G A c o 7 7 h j V 5 Y 0 x o j h I i w L G x R D y s P g u u f a 6 6 U Y r W X S z n f L N Z M l d e o u f o A D j O z 0 7 2 y 8 b L l t o a R V s h I 4 p I E C L D k h Q z 0 L G A + I R E l W Z 0 i L B + t P B a M e a b 5 e t p r 0 f H d g w a g D q 9 e Q 6 T S E S U i r y m G 1 L H w M k D K F u d q + f E o q f c W f k 9 u W 3 p T R q 9 k g Q J Q W 2 k v a t f X c n q M H J 5 x B m a Y 1 X I V H B q 2 j a W Y L t 8 R T L o z 5 b K o k Q p K c y R z C Q u O Z A i P f 3 F U r a W 9 z M D 1 1 7 c Y B A q 4 o 2 l P 5 H f l X 1 d 7 l z y T Z 1 5 7 U Y / 1 K G M u D y U F j Z 0 E p h s S p J M + s x M Z 4 L T g X q 6 u 6 H R T M L e C r d X W W e 0 f 7 Z v 3 y G t r a 1 y 5 p Y z p K i o 0 F m X I 1 k C Y N Q c p z P O E v a R U L 1 Y R C 6 I G f C i z c x j K x P x Q z I S 9 n o G 5 1 r w H h b T 0 3 4 d 4 / J m Y 5 9 t / B m o K M l D u 3 H h j D z X n C E D i e v Q w U w n Y O V T P 2 U n 3 X z R l T i H N 6 G b k Z 3 G R C V c u r 5 A v l 3 w U / l p y Q / k j o o b J D A N 6 k O j X 7 x 8 W m 2 g u V 7 A t f z f f m f U D a e T m A c 3 K h 8 f a j 6 k e 8 E l e B 3 K U L q 3 X O P 7 D r Y G J C t 2 S P q 6 m r Q C c j b + E 4 7 i D K d S b G L w p B 2 0 V G J x P l M Q y 5 Q + 9 t Z 8 d q 1 0 L R 9 X G r J u H k h x E B I d F s v y z Y x i x u y d f s G q Y F 5 a f p V s J r P t n y y V n Z 9 b L r u + s l F t K T I C D l b j B P y 5 E n 8 D p e V L 0 b G N C s A 9 a k O 5 z q M 9 t x / S m B E l t P l I f F p / S P T E W n A R H V 5 L o u f c L E 6 4 Y 9 S K 3 z c p H d 2 D c s k q D k 2 Y b I N Q I y U 8 c Y 4 a P b Y M C S L o S P r 9 D U + g J s g 6 / N I 7 0 C O 1 T Q O Q c B P S 2 d k p 0 6 P 9 e l / m y + + u z l Z p c O w S g u q p b Q 9 k o W g e T A h 2 c g 4 Z 5 O b l Q a N J k M y s T K 3 P e / / 8 F z l 6 9 J h u 0 0 Y 6 + + y z Z M m S J W p z x 8 e E j 2 G Z S a B G t H R A P e J t 7 P 0 i E 4 7 g X O N F Z L t S y n k o G Q H u Z 7 I z s C d x b 6 d 7 K O L i v M q Y v L R r z P 1 4 o V / a J t f I r i Z D R K O 6 y L y x f R 6 D 7 c 7 U i v 7 3 W G 2 s p K 7 7 e 8 k 5 + z 3 S 0 d 4 R H H B d X h D Q K Q f x n i k 0 M A r p A 3 m j w 3 z 4 e 3 / W c Z y 5 4 I X 6 w Q E 7 L z q e P h g S K 4 t G L C O M C a o f D L 7 l Y i A m m L F b A y 2 v X / I 7 P Z + p e q 1 R v 2 Y C X j n Q k y H 7 B 5 f I 4 0 e S p D H r d d p Y X r I b 5 1 x W T j o 4 O w c t O c 7 2 2 v 1 Z M u o b l G F / n 7 R l T s q 2 4 W U 6 g 9 g N X W w E K W 3 s q L S 2 t c o B 1 H p u 0 j i Y y o x G b n D a A x 0 P Z D E 4 W z 9 B l c 8 h K A 6 0 T q F X T w z 3 Q T W Z 0 J F 3 R q h r u Z w 2 4 H f 2 C B r F K a s 7 8 Q s b 5 o M 8 G U y 7 p o g R E l R P Y b c G Q 5 M C k p E S J 3 1 9 3 S o B f a h P S l 1 8 y b 6 u d H n m S I y + 6 b 6 4 u E A K 8 9 N x N u P 9 0 I H A o U l 1 a r f g X K p o t L O o e p L J p C c H 5 A J o J C Q s 2 s D E 0 3 / c A w 2 A N p x P i g o L Z H l Z B j p e g o 5 D e s c 5 F c I Q E 7 8 L C 4 u k o q J C i Y 2 4 s / 6 r 8 q q r T 5 M v P f A 2 / U 2 Q O Y 2 P j W s I 0 S D S s W P 1 s n v 3 H j X 6 S U i v e / 1 V O h x D C W q l p g X d 3 n M h K z 3 V 2 U L f h m Q z R B Q C f 3 I f B Q S X y y M x E m P W C + h C A i S 2 I d M Q m J v u K 7 t w p W b E 9 O Q n 7 9 R v q m W c 7 M d F H J k u W R n Q V A z V 7 t J V A T n j 3 T f J u j f 9 F 3 T q w u D Y D 8 N h 3 N w o M E 1 V x i / b q 5 v V u T A f e P 6 l c U / j I r Q a E p Q Z K S o p 1 w 5 y + X 8 / K 6 d 9 6 g m 5 + J s H 1 K a h E c 5 g R g 2 y 4 M 2 c x G 2 + C 4 l T N f C 8 w l W S z l 4 a k L P O P V u l T E k M 1 U e T P z s X w d n J t H 0 m 4 v t B i F P y 4 l W b p W Z T i d w 0 9 M + w I 6 H G 9 h i 7 i A O c v 6 q 4 S X 5 R 8 U P 5 b P 7 v p G a o R K r K 8 0 C k k 7 h X D K R M q q p 0 t j z 2 + 9 p / g U r I X o z U 2 T + J T m m 8 Y b x / S m q G F O I Z V Q I 5 5 9 u 0 4 0 / / o Q 1 k 0 w w Y C l d 4 Z T 1 d n f O Y v D v 7 c Z T F D G F Q H S M Y l k T 1 7 3 u l P 5 e 7 K 6 + X W 0 p v k g l P r k x 7 k n A d n S Q m n b P M L + e v 8 M l 5 + G Y G Z F 7 7 9 + 3 T D s p y B 0 C c w g S J R E L l P D Z O R 1 d N a N q j I W V p S V A b U a c 4 H Z J + T B J j 0 l C z p l L Z y a n q D U M S d h z e p u c w e e K S g 2 W l K k Y v G v H m z 1 0 o x c u o t o Y w B i b Q 0 t q G M n l B g E t k 0 6 b T 5 b T T N 8 j y 5 R G z i 5 G v N i n t L l o K p g h R 4 V b x r W d P N Y g 5 w K B o w q r k 0 Z I p g A F J W 5 d i 3 n T t 5 d h t P m P d Q 6 q e r S + G t A m O / 4 S D j W q D V f v 7 e j S m j I Y x o 3 o 5 q Z B q B c + 5 o e i n 8 t u K 7 8 j P C r 9 l T p 4 H t A 2 2 x O 1 H + V g 7 J E K O n t K I z 5 T 6 6 h d k v O 2 A p k j E J v O 1 K U Y C j C R 7 p K W 6 X d X H 8 6 t M y B S N 0 O T E W L n w 2 6 2 y f D 0 H k c 1 z W v c 6 B 6 Q 5 Z 2 v V u a U o s 1 / G Y f 9 N 9 T R o C N A 4 R N Q S H O P L x j g 7 l 4 S g C d K X 7 3 9 6 s h b q z 2 B I p 7 a I g y F K j s 9 0 Y W m J f D f j N v m f h L s l I T A i X S N + 5 f o c s H 7 u m B n c 3 n W Y r j a W x 6 i 7 T D X N Q 3 K g f l D 2 N o z I s c 5 J a e 4 a l W P 9 a f L 4 c 9 f I l q S j c n F a N b g h M m F / Y D M 5 K h k X h R y f M r G Y s a W b p Q j P l 5 p I B 4 s h Y s t I I r F s 2 T L p 7 L A 2 W A g o i g Q m n a g S 5 B + I h Y p q J 3 R i m 8 + Y X 5 6 B u u M g d C g w N j M j Q 9 L S U q V z 7 0 N a R P a H v D P f o n k S N O D p R Z s L O T k 5 s m b N K p 1 N f v D g I e n o g P o I z a Q D Z R w Z G V E v o k J 7 M b 4 o m V z O M X W l I 7 n x 3 F E Q v 6 u 5 e k b M o q A s L 8 e r O G Z I V Z V O G F 0 A M 9 a E l t l A 5 m j w g 4 g 5 0 K v h b + j 4 X i 7 1 u z Y d x r z z Y a d a C O T 2 M d O D q u J k Z e d q g C c 5 I 0 O C c l 7 9 X y i E q c B c d P B J 9 J 6 J a b a G A T k T f f q R 4 P k 5 8 S F O 8 P E b Q + N X V c V Z T s v i w e l 2 d C G t f B P q l G X m P Q L y z N 1 7 p a a x V 9 o 7 u i Q 7 O a S f M 3 3 o T R f j G + c i D Q 0 N q 8 O D T g b i b Z + 5 E s 8 F M q M N w h m 3 S F d 9 B x T j A g c 7 2 S F J V I G J b h 0 X q y g r U G / i o X Z 6 R Y 0 k o + e I d V m 5 q Q g N C J X 5 q f f J U 8 + / Q x p H s 4 P S i W o e P W w c S D 1 j l Y m m s M / A t L I 8 T d Z V p o t 3 6 K h U F s b L V E y 6 L M 2 e k U l O k c E p l m k 9 e M g j D 8 F u 5 P 0 J v j z 6 X 2 5 p l b O / 1 S Q r r z Y R / I S 9 J h p B U a L Q w C 4 o L A x K D Q E R W Q T i / M G I l W j 4 z q M f l p s O f V D + e 9 e 1 z h 7 n K f C v p 2 G v J M Y a u 6 T g 7 L c F 2 y I f 6 i A 7 b 3 O f D 3 X C s + c G x 4 8 K C v K l u 7 t H 2 t o 6 Y G Z 0 a k h b X 5 / L i w L o n E F b b I h T 6 1 w g A m i H c 1 D f 6 d D i A p C y d M P n w o Y M w K z x z M D + i U 0 G c U A S w w Z L T s i Q p N g U i Q s k i m c K G c 5 T P H X Z g 8 F Y w v Y e q T m E w n I u C K 8 i v / F J e 0 u T d L a 3 q g r n h j s w k p H P d k 1 s 6 t e 0 s / a 3 o n C r 3 q K V x 8 p k j u d f 3 y I X Q D p Y U J J R v 7 b g e X R h S x w e g J W h F / q l 2 x V E 9 s F / 5 E Q / 5 h b Q e U 2 2 U Z h O e / e t k s i Z n X p d Q H Y / V i 9 c d C b J M x 5 U L y w 2 L C + R m 8 t / J r + E 2 h Y 7 1 q J z l L h o I p G c 6 o x 1 z Y D Y l a B 8 M h 5 I k X 2 Q E g 3 H 6 q S 3 q w O d k V L K u N M z s 3 K 0 8 3 H 6 B v s o A 4 e X p f N 1 L c Z z d G P 1 h + W j t 7 1 R U u O N 9 C S j 2 l A q 8 t C T 1 + o Q x Z + 3 / q d M w I a i C k b O f 1 P 5 z 7 X 8 h b H 9 8 o O y X 2 q Z m h u b t K P T u 7 U C 9 m n b U I z m w / p 1 t E g N 9 3 r 1 O r / e f y 5 M T U 7 J + E S q n k + i O l J 3 R P e 3 N r d A K n V C y + i X H n T W 5 s Y W l R q t L T C u G H 7 l g G Y K Y + j m Q 8 + o J x g X 5 w a f n d o A V c 7 4 j G J n r w H 7 A S N l O E T o b t P I h K N q Q 3 M g d c W K Z b J s e R V s s Q L J z j Z q I g d 1 n w H v c 8 I i o 8 J j Y y n R 3 H Q 0 e N B 1 T c J + / o Y 6 6 P f 4 x O f 1 i Z c D 0 Y x w 5 z e T 4 V W L g n f l 6 j U 6 r T g l K x H F N g + w 9 / 4 u 2 E Y l q s I R J C 4 i I y t c z y V Y T H p 6 1 k F F 5 B T z N a V m s Q r b 4 L Y 0 b a 0 t c q R 1 W A J J R d L v o l M 2 F l W z l H / f C w L A D j Q A C o G L Q 9 L l y j O h N 3 M f 0 u s + e 4 e O o 1 i H Q V y 8 V z Z U g z X p c b / 0 d Q x I V r J f X b 1 c d H O C a + q B 8 9 A D x o H G R M + U l q / + v m / o 9 Q x 9 4 f 6 U D O j 3 Y G m X H k y V y 6 r T N c X 5 p m T D 0 g y p q F w u O f m F U K X M b F w u l t / Q B R Y X l 6 7 T N x i u R b D R + D x M 1 N c 5 B F G 0 N B s E Z 1 Q j V Z l c n 0 R 0 q K E B M z D M 4 v + 0 4 m f y l Z L f B 6 f O l y 0 p R + d Z F g y N K U d z M B + t W 5 x P 4 u A a 8 g S J j w v k 0 M 3 c C + 7 d 3 t Y m X I e B a l x L c 7 M 8 s e N q u e e h L 8 g f k Z g n U V J W q o 6 D g f 5 B y c 3 L x f 3 M + m A l p e a 7 q 6 s L 9 3 I q e g E U Q j L S z u L K v f x Y 8 L k Y T 8 k 9 P Z P J G p E z F y i x o o F 5 0 L 6 7 9 N K L 1 f Z h n z h y 5 C g k l l G V K S X O X 4 H N x R U 1 D J S 8 X G e E 4 D w t O 1 T Q 1 x M + C 2 C x C L L w G 7 Z d o w X l 5 + 4 b n n X 2 8 m E C k o v O x E F I h o t Y 4 r K w x M u J e O x I h B I U E r U z T v U e h g S J z y i V 1 L Q 0 j Y L I h E 1 i i c W m j Z U g a L 9 H b q 3 4 k a b b l t 6 o e d G T 5 F U 3 J D L E e d R t + Z 6 g H c c 8 0 o S + e L S 5 R 6 d 9 / K b y R r m 9 8 i Z I E L 6 p O 0 H V U K o y X O c h K c 7 M y q R 7 m g T B N N R 2 S P O n p O F + L 9 g k i z 8 T m N Y 6 4 P 2 q n w q 5 d 4 n 7 n v q A / O W R z 8 r 9 j 3 1 G q o o S B T Q Y J C D 7 7 J F I y W S M o J F S Z p o J c + f H D 8 n Q p + q v z m k y j x d M 7 M g 1 h 0 1 Y 0 z A k Y X t 7 O w j Y S j s w C J 6 D Z E H i Y y Q A 3 c y M h i 4 q L l Y v F d W 4 y m V V z n U m 2 J a O h S C w u b S q A g x n t k 6 X n 5 8 f J u U H B w a V U H t 7 e 1 G m Y R B q S 5 j 6 T g m V D 7 P o c I d H w 4 P 0 O e z z I B V A g n N M b y 5 w I V U S 1 e H D h 9 V e o q 3 k R p 8 z P X / v n r 2 S l Z W p d p a p L 1 O v A m l t t / W 3 t u P 8 o O R l H G M k s n N D d h M 9 y 8 y P w x y E y T s E 9 2 + v n b n I D s V G N h w w d A I 7 J a m W g 5 B p a R k L S j 9 6 o m h 0 c 3 0 E u o d b J v K U c d B j R s K i R 8 1 t G L r x m h t b J C V / C R j 5 j K p V t E V Y F C O 5 W C Z U F D 5 t v S O y P q 9 f y m F w L 1 u S h 8 7 g O E J 4 I 0 g g i 9 z 8 A n W v u 2 E J a q y / Q 4 m d 0 z P G Y Q 8 O T n T J b U f / E 5 I P N + W 9 k H 7 1 + U f C C C b J q o W u C l w M K K H 4 4 f t Y t Y 6 V w G D s Q m U p L C r U O U 3 e B H L e 4 K 2 1 I 6 9 c t V K v X 7 V m t R Q V m T l J z M c 8 q 1 E 9 d x w 1 H X 5 3 o x d G t 2 k d 5 k 0 p 5 Y Y l J o Z D a d R B B G x n n Q 8 Z m R l K q O z I a V C r S y H h r P p O 1 3 J d T S 0 Y b o f G g e o L J S i R W V Y n L Q Y k q m L c Y + / R A X V I u J G d n a P O C N 6 b N v C L u / d A i n Y r 4 d G + s u 2 i U h X M 2 d S l a a / I h C N 6 7 m J A z z L p w M 7 T 4 r Y b 9 j e Z A U c d X M D N 9 B P d A q U L 2 / 2 G A j 0 f h a P U o I 7 L 7 d r O S f l 0 0 q / k 0 8 m / l i P D y T K 4 v 1 l D N j i F m e M L X N P c v a 5 E J I p f / T n t M O z 0 c b 4 R G e x q E C 4 j H K w I p B U l q R K f l C k H 2 j z 6 h h A P V D U 9 j k 9 F U X i 4 E t 3 r l i C Y a L O Q w 7 N h c v L y I L l i Y B s O y 9 B k t z Q N V I N h G P W E i e d Z H O v y S V 5 5 K I q c 6 p U b D f X 1 w p V 1 G P Z C Y 7 k F d o j a I l o u w 6 g I e 7 3 9 b c F b h Y 6 E 7 u u G F x V J T 5 o y B Z z C T n p W l V 9 D l D g W y L l m O + t N R I N 7 z g 6 z o 2 1 s U z T k Q R o d 2 L f f 1 P E J g I O q y 1 e u 0 G E U g i o o 6 4 S 5 s Z z M l u r o Y k A 7 b v O q P D l U 1 6 L L v z E + 0 4 Z g c f G V y s p K 4 0 o / Y y O k a J 4 S X h 5 U V t u x V a q i Z 7 e 0 t E p P V 5 / 2 z c 6 O d j C Z k B q n 9 c 2 2 i U h a W S c I M g M v O 7 g F p R Q z V L U g A r w Z 1 y y g i 5 y B l e Q C e n 9 A R 4 g d 1 e D v P 3 u 7 j D W / K G O N u 6 R m 9 y f l 3 v 9 6 T C c f M s o i G i i F + P 5 V V j q 9 Z R n l J u i U u u 3 R p 2 + D n l 8 h 6 S k s p H 1 Y J B x P m v L I u k z c e 3 R c p a b l g i t K j 4 o f 6 g Z H u i 0 R E Y F x s + G D l L A d k h i A D T M R M w C 1 M l b K M 9 f K N N 0 / z n 0 m o W 9 S 5 W R j V u b H S F J 6 A v a a D 4 m F g 9 o W F U u X 6 j g Q 3 c E 0 l k t h h 9 A W Y Q y Y V f k I h s M Y k n E K 4 I D j T P Y Z b L 1 G I h a V e M 3 X / l E e e v I j U D 0 / p + p n S 1 O z 2 m t X r v O r U 4 j S v 6 G v R p o H D i E d h F p 8 S J 4 9 M i a v u + G d c u k H z 5 L r 9 1 w b j G E 8 0 m W 4 O M H 7 s h 3 N C k p m 3 0 s B V V D W i X 0 m k 3 + I k 9 b V h n t Q a S f a y G 6 L 1 c t L 5 f I 1 n C 6 D a + d R F S P B g W i a G 6 W l J W C o m b J t 2 w 6 o v k V g M k a N I 4 F 1 w b 6 O B j 6 7 J S 4 u q f f s E d 3 h H F 0 Y n r H R 4 Y i z 5 6 / Q n u 4 u 5 e E c q O X U g U h 8 9 z 1 / l I P P N O p 2 g j d Z 3 + r 2 k 5 q Q O 9 W C q h Y d A p Q U X I 6 q f T R B Z s Z g T M / A I P 5 x m f S O + u V f N h l 1 g l P m 3 9 b + R d l f z 4 F Z V N i d n 1 T X Z 0 9 / p y R 7 U u R X X 3 9 U V s s H 9 J j H E y c X f r s + q J o q I U H F 4 T u q u P 7 7 v R 9 a L b G e Y b X X L v q f f V C 7 T L D q t G 9 S + s b b 5 c M b f i E p M S b g j N X w 8 7 q P 6 T a x 6 5 E a u f k D D + r 2 T f v + Q 6 + h m L e 6 f H 3 3 m H z h d 4 f k l / + x S X S 1 p S h 4 S 9 W X k L + Z k P b 5 h 9 6 g H J 2 c 7 c / X r p R Y X 8 i z e e U P m s L s F 4 s J V M Z H N p p p J s T N t f 8 h g T F I L n D k f e 0 e K c k F 4 4 v n S k 3 G l v n I L Y / i r F B Z 9 n / 9 U m f Q 1 t n h 4 B P f v 1 c e a u J g p z m w J D d Z / v L p 4 1 9 G z Q 0 f B 2 k k T u u R 9 U N N x T I 4 Y 7 G K 2 o Z W n Z 0 L d J F z T I v S y T o N I k F b r q 6 2 T m 1 l D v 5 S D T z S P C C x k 4 O y Z s N q Z X T z g X a s + 5 U 1 b h w F g V a Z R Z H C Y J 4 l v C K j v G P X O T I H c v P y N R w o J j F F 9 t Z 1 h r 0 R g f j n 6 8 7 X b + S k C 1 2 M + 0 L T x g l r 0 3 A m L N 3 W B U X F k o l O v b o s W d a s K J M r 1 k K C o B B U t x 6 t n d b 0 X M O 0 v O P K j a Z V k O q P N k J n 7 s R 5 f k i X C f m X z 5 8 v X K O O a 9 x N T k 9 J A B L K w p M U U B t 8 E o l G 8 4 7 q T 8 j 9 j 3 x a 7 n / s k 1 B T s n S w j 1 I y L i Z B C l I r 1 I Z i 2 f k x J B X C + v N h 3 D u f P X t 3 y + T w p B w 7 A o k 4 G Z D 1 1 z 0 m r / / m d t n T O C i n Y Z s N P D o y K v 3 9 x o t H k H n o 1 Y 7 E W r K 0 Q o m J U M m E b 5 v c x F R 9 o N r Z A m b I z s w n J t 4 j v b A d P C C Q J 6 E X L S + a 0 t n D j N E r A Z / Y V D I m Y w 0 7 Z f T Y d i c 9 h 1 6 N 3 N k H 3 I 4 J 4 I F n 9 s n o 0 e d w z j Z 8 P y v V 2 7 c 6 R 4 4 P l P 6 N v S Z v r p 7 E Q X Y S E j U U S 0 w E y 0 + 4 i Y l a T 1 s 7 b K L h E R 2 7 p F 3 U B A m c n p 6 q A a 8 k p r a 2 d t m x / X m d K M j j 7 d A S a m v q 1 O N X i L z i 4 + O U 8 D L T M 2 X z m g o 5 b f 3 p C x I T Y Y m J N M B B X j e i E R N h u i P b M 5 R m s 8 B F g B m N j E 7 I s u I U j T Z 3 o 3 R V r q k s 1 h d O n P K D 8 8 P g p W p F I 5 X e E 6 u K u S u Y 5 3 s d T b O 2 / m x 5 Y t u 1 q p Y Z A 1 z k q v P X m p O Q v n L X L s k v z p f C w k K V D p l 3 n C H / d F q 8 v P H 0 e J V m 3 k S P H D p w U P o 6 + 3 Q M h 0 G 6 V G 0 5 O e 6 S t 6 9 H D l S / A p C M o o N 9 H D c K T I L 7 o x 7 f + 6 V / Z h G C C I A S q Q V y p r 2 H 7 4 d y K i 7 T W y z x q f G y + c w t 0 t H b L q P 1 z w c 7 7 W j 9 d o k H g a a k o n 7 s C k I A F 4 L 0 Q H K x f r S O L L B p 8 u W 3 I S 6 B y q K d H g S 0 d t 3 a k D o E g j A q I 4 m S w b E z 0 t L V J I n x y b K 3 p l t j 5 K z 7 u R s 2 g 7 k L / 5 u t I C C 1 e b 3 e A 1 8 3 l P 5 K X 9 P D 1 / z I z I S c k x Q e l T I x b v K M B N t m T 3 N o o V A S E K N L F g N 9 E j A W R k H Q o 1 l b U y t Z m V x D D 6 o z m E R K S r K q b f T a W g Z T X F w k Z 5 1 9 p i y B S k m 7 i d H l n J N E F T s X d m N V F R q U 4 O l Q 7 3 U s 6 T h A O 2 w o w j 4 + H m g p q V N y z I L f b p B j s H E Y s U 0 3 p j Y A Q E L w g p M 3 N z e r A d 7 b 1 y O N / X v l S O c u d G g z p d x + Z t B T U 1 P S N V I 4 E n Q 4 a d 8 m S G D O w O D h Y 5 e i L P H g d s a T x c F U u j d N p w v I c / s g V l z E + O C h K X n g 4 J T c j 0 Q b g F i 9 b o 2 k e d P U I 1 Q P 4 7 j + a L 2 k J W X I p W / a p O W i t 4 y L q F h 4 Q F y J Y A 6 v v n q L U 3 L z Y Y N w A H B 8 e k x 6 B j u d v X 5 5 6 N b n 1 R h m A 9 A r p X E u m v B A S P Z Z 3 O D I / c d / 9 G a 9 X j w c 8 P R I L d S y 2 k 4 T S W C T V j O v p z c O B M Q 6 L s g v N G 2 A E / T j S D l 6 C U u L y 8 S X m C n n n V a k 4 0 p W 6 u n A p 9 N m 2 N B E p w l B G 6 a 5 q U n a e 9 q 0 H a f G R + W G k l / q Y i v f L 7 t V 3 l 7 w o t b 1 t m e 3 y 4 F 9 1 c b Z 0 t u v n r V n n n p W n n 7 y G W l q Z G D v l K z K H Z f E s Q Y 5 f L A G t k k 3 U p c w u J U Y G x 3 T f R z r G u M 7 t m Y t l u P R i B s y x l W r V 6 n b n y A B M Z I 8 m t o b h O G L J s S I 3 1 R D y C B 4 C + 4 D A + e 3 7 j 8 O U G v i V I z I + U 6 L g Z d L 7 + q U b D T a 7 t 2 7 p a G h U V 5 8 c Q + Y l E + d F I l J C R o 6 z 1 H q P X v 2 a i w V C 5 q Z m q U V E J f i 0 8 o o y 1 o n V Q W n Q 9 0 g R z a N x / + 5 8 W V y 6 6 e h P l j C c U E 7 n a u + 7 A D m + W / m + t Z + 4 z x g Q k a 9 N c / g i M l 3 w r G q q S f T k 8 Q l p U a h I g x P x M o 4 i Z T A q b H Z R u d m O X N y s 0 H s I 5 K Q Y e Z p s a N 1 N w y p 5 J k N c x + T D D g W R J e x 3 e / 1 G o o 5 d v Q o O j n z M x L D d v S 5 s P m y 1 f K L u u v k 5 7 X X 6 W + + G 2 t F o b m P 5 o x / l g Z q n X E o E k Z i s n m r u U o 4 3 o M f d h g g g D r k J m d Y 8 1 U 7 s 6 C Z 8 h u q j a P + L F + x Q s q X L F G V i 0 T J E v M 0 S 9 S + p H w Q 0 z Z J R g c v K y / T t e 6 y c 7 J k 4 6 b T 5 f w L z 5 M L L j o f 1 5 d q f n R m c C x r 1 Z q V + u a V / I J 8 d U A M D Q z q F P H m 5 h a 1 b 6 a g K Z B p D w 0 O S 2 N 9 I 9 T l Y 7 J z x w s a y Z G e y f c u s 5 A R Y M E c h 9 I s s O / g k I Y Y 8 Z v S i E y I D g z u c 5 J b S g W i C 9 p Z 4 D P Z + U 6 R o X J s Z z f 4 A n c L b 1 Z O t i S n J q N S C 2 T L m Z u l Y m k 5 K u 0 0 i U 0 K 5 w w U q 3 n 5 e X q e g g U H E u O M 5 4 S D r z r v B B w i s z D F q R z o + a C a f / v 2 a 8 I I J x K H D 5 l B V h s B / K b P X K g V N D q e G C S q x q d + L Z f v T z P p g H G G U E L Q k / T g E 5 + Q B x / / h D z 8 1 I d l c D h H / L 5 p m R n 0 o a J D D 5 q e k a E E 2 K N q k P n U 7 G 7 S k B N G R b O S 1 I Z 2 o K V 3 1 R s H S A l K F 1 7 b c M D 0 3 E q o G A x f s k S l i d v H i Y C 6 / p m / 6 U N s x B X O O F Q Y 9 B z z U X U J R L S z X u S 0 J W b 5 N B K o B V d O M j l a u L d D 6 O + F W o x D l p i Y i l d v k f O 2 n C + n r 9 4 o G Z l z B 7 H O B U o e E s n G M 0 6 X M z Z v V E 3 h + e 0 7 V W K l Z 6 T B f l w i l c s q Z c t Z m / X b v k K W T i R K 4 S D Y b 2 A H n y x 4 I o d s k L X 1 A E c D 7 e u G / n B n h X X P c 2 C e T r q y 1 E F l F N T o v D r d m G C Z 3 U l b F c e 4 D S Q k x E v 9 M S 7 q 7 u x w o N 5 M i l e C h 0 B o f / / R 8 7 B p P h x I N O 5 4 H M a 1 7 T A q I / N Y t X q 1 s 2 U Q B / 3 u 5 w e u k 3 O v + Y a M T q R K U 9 t a u e 3 H q 1 E k H 3 I 0 H d q N 3 D L D 3 f i Z T v s i 7 h c n 3 n S 6 x 8 M 7 N h + a B q s 5 0 y / P / e m A V k J a m n m R M 6 d v 0 J b S w U 8 t Y / h 9 C J a d q b f N 7 W z B e Y 6 6 Z 6 I h o F D 6 n V W I n P M j 0 y E w E b v N y 9 e / 4 R P Y N p 2 Z 3 + T 8 7 v M 1 s V j 6 / C b x F 4 N h t y w N 6 D u q I s / / 7 p 2 Q 6 s j L / N O N 4 D H + Z n T 0 r p 2 7 V a 3 n f T V H f i M t v / w D K A Q 2 9 G 3 1 D n i Z b e v j B N d b O P f c s y Q j y 5 m y y 7 y m 0 C / Y m d 3 N x P u B i F A 6 Z 8 f L D N y e j i s i y m i R 2 t d k U l z 8 k 8 H f b n B g n k 6 6 t P R 0 1 Y S o n n r V 6 0 O w z 7 s T O Y M T G N j c 1 A K d c l I u u P B 8 Q 5 2 8 s X 1 e K 1 p Z K b w O O P 8 f Q w 6 E a Z e M 7 e n u V X v D U n h U a K s i K z C F 8 r P / W R 5 / 9 n 2 y / 9 B r Z H g k R t L y E t H Y 6 K y U A i 6 8 6 l 8 3 O l s i Q 1 1 G d 1 f d 2 y V x j h 4 9 o k 4 M h u d Y o j y 6 t z N M R 2 e l T P j H w + y f 6 T G c y 7 E Z E g q T 8 0 n J 5 B s a s K V J 5 F M F f 8 R x l I t l Q 6 K q Q y m j K n I U r F o V v l B j y e l X B I m J K Q y Q + l u r v R p Z 3 j e V G L x v T o k T R B g J X o 9 r 7 n 2 a 3 k G W 1 u w y h C Q y 0 D c g D 2 9 9 T K U 1 H R 6 M 4 a N X l Y d t G S B 2 9 U r D W 8 z 9 q F c + d J i M i i d g H 5 u B d c y f 0 c D 9 7 C s T l D p m K j 3 r m H n p W z 6 U Y J F C T R A G v f + c m Z 9 8 q O o I a H t H E B c X / + S 7 n h f C H I / i A i q 0 r L w U U i N W X n h + l 1 E j e O N I m n B y s g W x j c A 0 N u K T x o Y m l X J 0 f l h o I 7 m g Y 6 r M x 5 W 3 q V L z O e M N 5 f h v u P P o 4 L h K E / y Q C 9 6 8 T o / z 0 3 r M j F U R M Q l e 6 a X b D 1 i y p M I h Z J z l l M u 8 d D r 0 m 2 5 t G t / l q 4 2 n k h 8 f K 8 A + L 9 K t 1 Z + S W + s + K d / f / k F m G 0 R Z f K / 8 c M k v n H R r 0 M C 2 q u J C m J j k r N m A 9 P S V y + 5 9 / + D s R X 9 F e c b F S M P L K j 1 S n B W Q W 2 o / L j + v + 4 T 8 z 1 b z m k / F N C r O 7 1 Q c v 1 Q l d + o X z 6 b J Q W p 6 q p S V l k p / / 4 C 2 C U E a I V H Z l J T l u L M 5 Z j V h G p d Z X L E G a g 3 y 1 + x A Y A H 1 O u K D H e 6 k 9 6 Z h x + s T / a T P I N g O W b C 7 u + Z g N p H Q / J n f X w m e W E + Q u I h o k m s u u B 7 T g V v 6 E A 6 3 p q p E O 6 q O 4 y 7 g x K b i z D E 3 t C D Y b y u B n 9 9 + 6 R F Z U l G u h q 2 d V k x Q J a o + Y N y z n K R F b 5 o F O / d T z z 7 h y i U g b 7 r 2 C v y n f 8 4 v D 9 2 y W 6 U Y O w / f b W o K j a O O 3 a C 2 E g q Y 1 o + 8 U V 5 y R j Y k y 8 w 8 m M w 1 B n z l K F / d y T f f Z 5 f R G D X 5 P X b b b j 0 e B L k q V Z U I x D A W D 9 / B F C F F F w L L + u D j 1 8 n O v W + U z t 5 K Z y / p I l G e r M n Q V V x j k 0 3 L R p X w c b h f R C C Z I t h I p m Q s 1 q H q w 1 J c U i z L V y 7 T + t O j O G y I y q S Y O J e x A Y L Q y y e 9 0 t I f 5 d 5 R o P U c l n B v J 5 m l D I Y l F z Y 5 j p g L F g H 2 g V c C Q e L C 7 b m q g w X 7 F a P 5 2 V c t d N J n G C w 3 j l J 2 E s R K E J V V k z j A 5 o a 6 w Q l c b 8 O Y m J 6 / z 8 y / i Q S J d O 2 6 d V J f 1 y C d f V y a a k A O 1 x y U v T U 7 p G 2 k R s 4 5 6 2 x c H f r E 4 M m o 7 r G z P n 3 P P u S A v a 6 G C i U T W 0 f E l c Q F O 6 B v 0 D z s z w 5 e B y l D S R N 6 I T G X M 4 u N 8 e p E t i v e c i 5 y N q V / / O 4 I g i J I V M R 4 i B / p + f h n 0 5 x A E T i p T X y m T B Z K 7 E r o 5 h N E g l / D i g Z h a x x u n 8 3 / 5 o f N J 5 T f 0 0 8 9 L U s r K 6 D 3 h 0 e 5 K C G R b v j N 0 y O J l j 9 R l l J I y A C e e w I q 5 c i E T 8 7 5 / N O y 4 b o n N C 0 W O b A 7 G K Z l 1 5 d 3 t 5 0 p q 0 1 / X e j r S V 0 g b w 4 r B e q A 0 T Z E b 2 + P a g X U Q N i P L b h 0 3 G w w l 4 j 6 j M T g w J B s 3 B h 6 h T 5 V u s F h L g E 2 o 5 H O l 7 / T j P f w Y x f c 9 w Q i M s V 9 6 L Z e u r x C 3 b e 0 b 1 Y s X 4 U G S 9 C 4 u r h Y i q B Q Z R / Z 2 8 b c N H F Z K a 3 / W Y C a h v t x D C M S M R n m Y W N A 7 J P o D H N h y Z p 8 8 c e 0 y T n r n p N v X H W 9 y A 8 r p a b G r D B L t L a 2 6 L J V z T 2 N U n / 0 m L T A x o z J W O I c N a C E F B c 3 C w J F 0 E l t V I W A 2 p o a n X f U 0 s b 1 w m 2 N B T R O k B x Q A Q K 8 c I V f Y x 2 f q g E P d H Y z G J d 1 f f h Q q G w E x 3 w 4 X m S c M q x k f v E 7 I B d e f I H a s o w u U K e J A x 6 2 0 i l 6 v Y b g S e K y 2 Q E 5 / e 3 f l t H J U B 4 k q h 8 8 a B j Z f O j m 4 P P Y u A z 0 9 m r E v x u 8 t 8 4 k Y V 9 h O Z z E n m N 6 z w K F e w n g i + 8 I + / Y W D l L P R Q Y 5 O b n S N + w q u 1 O s 2 S z P a Y O F k J m V o e N T F l T p a I R X H z i k k c 7 / 8 p l L k Y 3 5 T F n H B E u H y g p q Q 1 p L 5 m a c O U q j n t P Q T z v t N F Q s r s S h 9 R c s x V G e 4 5 e t P 9 s l v 6 z 7 t K a b n v + w X m d h 7 8 U z q d 6 t X r N G I 7 4 j w b c l N D U 3 o b N N y k S T K V d d X Z 0 S i I 2 G T k q O l V 9 f e 6 + 8 7 / J 9 4 K K m f C t X h p w I J S W l S C V S V l Y m S 6 s q d W B 1 / W s + q v e 2 K Q 1 E 0 z / a r x 0 + S B g O j u B + F i t W r t R 5 R 8 z D l N 4 8 B c e G O D 6 j L m S f V 5 7 a 0 y m 5 a a I L r D Q 3 1 s s x E D I j v F n X t N c s O K 9 p 3 9 7 9 U o 6 y j Q d X y W S + I V R U L p G q Z V W y e 9 e L u r I Q s f W p a 7 W + R 8 c z p P b Y e b p v P n B Z M u Y 6 1 v C 8 T A + 0 y U j N 4 z J 8 + F G 5 4 a a f m x M i w L a l N 3 F k a F g y M j I k M T l J k j N y Z S w m H / f 1 y O j w i B a T g 9 0 e 1 U J Q C 0 h 2 I J p l C y V z T H 9 o K Z h O H u z b W x Z C b m 4 e y u e M U T m U N 5 u g u O c 4 N Q t y O 3 L F g s J 8 2 X D 6 e t 2 n a p b z 0 H y / a V A d B G f m U l X B S g H H 5 j c H A + u O 1 I F D h l f O v 3 7 2 M l S X U Y X 2 P n F U Q 2 v c n D U E U 7 H 8 j A y M q 1 7 L c B S C K / A c O n h Q t y m 5 d A 0 3 f H s y E s Q / 4 Z H l y 5 c r g d h R e l r Q / W N + e b x u W u 5 8 c V J + u 3 t S 2 v c + q Z 6 z q I B h 7 s + B h D K P q 2 m 8 r 1 X D j t j h I 0 f 7 l + F + 0 R D q K C a K Q q O z e c s E n 1 y 6 q U C q 8 v z y 2 C G v r t U 3 H L 9 M n q i N 0 V e 5 u s H p K G e e v U V 2 g V g I z c + p G y Z G O D D 6 Y d / e f b J + / T p V 4 w n W 2 8 N P f 1 i e 3 X m 1 N L R s 1 n 3 z 4 X B D F z P X Z 5 3 o 4 B C A 5 c Q B q K a z 6 4 n E l J S Y p H O L R n y o Z x A R Z z T z p R F 0 c n D y q V X N r b 3 L x O E D v o 8 p G v R u + G e S q b t g H T p l e T n B c l F T Y l + z C G / p e e 5 / 6 G C N x l z R 6 G + s b 4 K a U Q O p 0 q W F p 7 O C E s s N 1 u + n b n u r / G D 7 h + S X R z 6 j h G Q e l g / v n O R C z e H D 6 N g r t O I 5 Z Z v n M r B 0 w I 9 7 O J 8 p / 4 S G 1 r D C C b s Q J r / j k 8 z 4 E h / i 8 I 5 m 7 c S W 8 M g R e Z 3 + Z n D p p E f a e z 1 S O + Q V L 9 c a 4 G X 0 Z I G 4 K K H p n H j w 8 L S 0 D 5 t X e 1 J I D H R A r X I G s 9 2 Y m P b L i 3 v 3 S l Y m v X Q u O J 3 j e G C e 0 j A P Q r k 1 8 3 F a 6 c l a r x R n 4 i d + n 1 b G p d 3 M G / D d 6 O n q k R d 2 v i C b N 2 / C L x 5 D c r 6 Y G O F w 7 n l n a 8 S D e z p F O H h y d F h 1 s 7 q e 6 + o 5 m d p G d X 5 W 5 n C x G i 1 9 8 K M v y k b 9 c 7 U s v o n F V k 8 E r 1 E M o h 3 c y 2 R n O v G Q H E h d C H y 9 E h E s E v 4 p g T H Z A p 4 k M F i A D 2 I Z A b E g Q U 1 C 7 a B q w G k O N N g 5 v 2 f J 0 n I d q K N E Y m Z a X p V 8 p v D 6 A F C V 1 p y 9 R N L J g u a A e 4 S a n Z i g l C i F u s J 8 y e E p P d j B g v m 6 w F A c E g 6 / 3 / / d N 5 j z 8 H n 0 t h f F G 4 h R w i O x 1 d U c 0 d m e S o i Q J g x F K c w J 4 D o n P x a D i 5 L Q W e j U i L U l e A a 3 e 4 4 Z j k + s v + 7 x Y N r y 2 S d l L L F c v K m F e q 5 N g 6 3 g 2 i T Q R Y K D 2 Z a Y + I n E 6 J h H 1 9 F b X 2 r c 1 n O B E n 5 p R Y V k 5 9 o 4 v l B K c i 9 C 7 w L n f d n 7 m s / c o F 1 B 3 P c M J L 6 e G H 6 P + D i v x M b 4 J C P R p 3 O 8 S E R U p b u 7 O q U P h n w G P Y Y u c D X t S P B F 5 W H L Z D v g Q C r B f h C p R l t E d J E g t H T 4 Z x K e 0 f 7 Q I y e G 1 t Z m D Q q w D J 4 I J y j 8 C o C z u M F x C s 6 M p O h t 5 b K x Q a B Q H L C z h Y L N o J v 8 h Y 3 6 o w 1 S v f + g P P T A V q k / 1 o A K 7 Z E n n 3 x K t + 1 s V 4 b 9 U E d m p c 9 a w N A F r Q D n o z e h l 4 x r x Z E g n X u e d n G V 2 U a q 2 d U g Y 5 O j 6 u m j X V d e U S b 7 9 u 8 1 J z r g U / K 1 J x w B V 3 A H p C h n A G v Q A / I h I V n C a t r 9 k D k v C t 5 7 0 7 P o A N R d 8 c M 5 v / m 5 u 4 I r 7 S y G s N J z T b h W 8 D k d k L s T 8 b C j a j o W z o f x d l S d R 4 a c 9 R h C W c 0 P F l p P t i k E z h 2 L / L x Q Y 5 w o 4 a c G 5 N L N q 7 S D 8 R O L b 4 8 3 B r Z 2 k u T l F 2 i y 6 i / r + U R B Z s t 8 q M 1 E g t N W F g t 9 U j 4 C / t n k 7 O X h B W F D 5 e g d f O C A R x O H w 8 O u 9 6 T g x y w T h Q v R d 6 k k 0 C V 6 9 e b Y G w 8 D u a l F q g 8 c l D Y Q G 6 O N j 9 Y d 0 y s Y L L l 2 / R p 5 9 W u u U D c t p y p v 3 L h R a m t r Z R g G 6 P P b n 9 c V S k m o b g q P j o B k F 6 X J 2 V e t Z m 0 a t z U k i o a M O H 2 M L 9 V i R + R n e s p 4 + R j n x 3 g / r n t A p 0 J T E 9 c 6 n 9 T F R k a d J d K s Z 8 e C K z D 1 O j O 1 + Y x K V L o d 6 s x j 9 T t k p P a J Y B q F Y c 5 i 4 V R N x E B z a P p D k L D 4 5 V J l Z k H r 1 S Q 3 2 I F j I V l 7 H W a 3 8 3 C 7 b P 7 M U 0 F 3 9 Q + 3 h m a 6 0 o W 7 f t 0 G f Z W L L Y 3 N M y L b I G h z 8 h D r z n 5 C p M P O a 8 5 z Y 1 L X R 3 S u c u V / 2 d m O g w R N 6 g P D Y 7 1 E k 6 h 8 q d t L B a P q B + Z 6 5 + 8 J g s 9 g k n k m / a H P O R s Z G V k q K d m H X r M u o M m L + j K d E r 2 G L m w d I 1 G X r l N J q D c u A E g v X C J H 1 V 2 V y z k s d H W v X b d G i k u K N N q 4 a n m l e P w U d c 5 J L q R D P F 5 2 0 W V K R N M z 0 x r B H Q T H Z e j Q i X L d r 4 9 8 T r 7 3 9 I f k P 7 4 b i i C w o D r B C W m 0 k c z F N o W D R F V e X q 7 f X V A / u H w y E T m 1 m t N E B s c c Q k J i f V K N m p 4 O c U O 9 A + v G S Q Y c R z L n a 8 L v G p g Z f I G c B T u X C X 4 0 M G q y g a r O w c 9 s d e Y I 7 P I z l 5 r 9 7 / r q H T J F 4 8 7 B z Q 8 3 Q L 2 y 5 R D Z 1 5 c r w + m w o X R X a P + a y k K U a v b n j q 9 x V q 8 W G g l M L p o e N g s 8 3 0 n m Q k 1 b 1 o S W E I o B w 6 O T t G u A D w 6 8 8 H 0 U d q U O Q 2 i a P v 7 p E Z H g m y y p 4 Y T a 4 e R C n w r / w t v b J A o C + w I 6 L m 1 n J J Q C J 7 B 9 S E h c q g o i 3 r q 2 B 4 Y G p A M d k C v e H K 2 r l 0 c f f k x H 2 i l u a U e F D R D a Q F v m 4 2 w q d C A T F d v R L Y 8 9 / b i u k L P l z C 1 B D 5 O C 1 3 D Q z H 2 d C 3 y Q 6 Q m f u r 1 b W 1 r l 6 B E z W E y b i x P S C N s d + Z k P n L r A 6 8 h d o h m 6 V f k k N M 5 R Q t f W S j T E F Y R W q h t c E I Q L s t h f O B 8 M g 8 Y 3 + z 3 f G R w N G u k B 2 B C q q 6 4 5 W 7 6 1 9 X 1 y 2 5 H P m w M W O N Y B g Z o c J M a A S s W R u q e Q n t T E V 4 h a 0 F l x 4 X I 2 I M r u p 7 r B E g X k D R d u 4 O F Z q N v T y j O d j z l 7 I d g O 7 C d R 2 I u w r z g v I u A N 7 Z m f G R A f 1 N 7 7 b v 0 m L 3 A O A D 9 d J 3 L v O 5 0 f D l g X U b y p 0 a b Z 8 F W p X J z G B 3 u Z D I m r b S 3 G c f F S w U c 3 K Q C 6 y F S t h 0 t 6 q 4 Q y V I e D D h G 0 t 3 X I w e q D 6 t H j b F d 6 7 4 q K C 2 X D h g 2 y c f N p 8 q r L L 5 X V a 1 c F J 7 E p 7 K g / 1 J I B t w 3 m E J i G F I H p 5 e R n a 1 5 8 g 8 L o 6 J h O p 6 A 9 x a n M O 5 / f J U 8 8 h s 6 B f X Q k u M F x G 1 Z Y X G K M J M U m S 0 l p i V Q t m 8 v m 0 p Y 1 m w u A e f J F Z d F A F Y / 1 E p R U 2 M e Z q Q p 9 L O 6 x i Q u C l L p + 4 R r f t L q E W 2 A u 0 r w a g f T l w j F u c D U f Y o z 5 I b 3 5 u l d J Y Y l 7 V S k H O J a f H J A d 9 U Y K O q 0 Z l r h Y J + 1 T j n v R + 8 o 1 8 4 L g R U h r I a G i I b Q m n z m x u C p K G R y w 8 3 C 6 C 8 9 T o m K y N w D i Y q N L N 2 + 8 I f j 7 D k 7 p e i G P 1 E z L 7 S 9 M y m 3 3 P K L 7 A 1 o J A J l M F G 8 q 7 e 0 W 6 z 1 3 D h d l o F 7 S w I c d X w v r 2 T o u C J a V q x 1 x t j j 7 F B P 3 k a G 7 X d 0 v F b t a E u T B P a O Q U C 4 F j j f a / c J u 7 f B r 1 q z W e U 9 h s 2 y d A c 6 o U B X R g I v q 2 w c m g b H S d T o E g f 2 c j M i 3 K F B c + n x + P J h P 7 7 N 2 3 W q o j K v k 0 M H D 6 v a l r a X L c A H u c R s l T l v 5 E b j q m n P k m 0 / 8 u 3 z n u c W 9 I Z w E R d c x Z 2 d G I i G b E d g o M p I l q t M L n f t i O z x B e q J P 2 v 5 l E 3 E m N C A 2 e C r K z W X U C D p C 6 r v N a j 5 E C o 7 x d P b r f d g / O h z + f B Q y j Y P 0 8 l G F w r H g D f j N z Y A 0 N z Z K Z e V S y c 3 N 1 W W K q d 7 O 7 v B M s z H c P 4 Y j o c 8 l 7 1 i v k z 2 p S l G K u x P t a H q 2 c B q A s / 1 s W y d v v V d 0 9 N Q + G z x 8 / y E z J G F k q I H H 9 b b 5 u c D F V B W 2 G R a Y i U v 1 n q s d 8 R 2 7 h P U K 6 7 u b O Y 0 H B a L 3 8 a V i H M z S H 5 O q U 2 i U o K r 3 8 0 0 O X t m k Y x c A O p p F g N I H K q A b H I D n O E M Q r B m O 4 / C b U s l V N + y 0 n G R I c N C R a w D k 5 e X h I d N g 1 K X r O g B x e D g 6 E d g R K q u W y t D Q C I 5 l B p c E j g R n q F q w 0 b n G O G c a r 3 t N o f Q N 9 O q L h X W l V R f I M A Y G B r U S y a n s N s G B X 3 Y W N 6 q b P h g k p K m p J K l v 2 o K 9 H p 2 5 b B 7 Q n Q x 3 Z G c k 7 N 7 I x e w t O B V g a c T C H 6 x N l o D e L 2 9 i y H 3 O o G H a l s s L / N I E Q u w b w 1 4 t t / k 2 9 l Z A C i v W 6 s p O 9 p 1 N 0 c D I 9 e b m p m B E i A X D x U y J C e R V n K 8 e L D I 9 d s D I Z M / T S 9 z J / J s F r j T Q t O 2 3 u u 0 U X R O 3 n S Y 4 I d i Z u B o N H t 5 8 C t Y P 2 7 2 3 p 1 u J i V D H G t q a T q m h w Q G N K a R W x H 5 k H V X H i 4 3 5 f Z L Y 9 b g 0 1 b 4 o 3 g e 2 b p O 1 6 9 d K n M v x z / e S j d H u A b i i D q O Y h 6 E D 2 / X E a c h n 8 W G s 5 4 t 1 z P E F f q u 4 d h H b c Y I S i y v X J K c k a 4 V w 2 V 9 6 r B i I W 3 + s X n r a + 6 S j v 1 3 V x G e e f l b q W 3 q 0 k r j w I d / S w L R h w z r 1 P m 7 b 9 p w c O F C t K + P s 2 r l L u j o 7 V d 1 k R 2 d e f H P 3 0 8 i D Y T T P P r N N n t / x P N J O q a s 7 I h e 9 b Z 0 8 9 d z 7 N G 1 7 4 Z 3 S 2 H I G n s 0 v q 1 f Q i x W 9 F 2 g H s b 0 F i a o q o 5 E H B 4 f m N J x 5 P j 9 8 6 Q D D n C 5 e y T X C 9 Q B 6 O v a B F z X 2 w 9 g F Y 6 J L m N 4 x z Y d G r n 6 b N D 0 d k M O d H j n W 7 Z H 2 g Y B s h 3 r 4 u c J 7 T E b O O a s q G S 5 V L q 2 t b c G h C w t D n P y g b Y v n H j s k z M r C 0 V J 0 0 N H T f 2 x 3 8 I z 5 z x Y 5 g L q g g f / w Q Y + + g r Y O Q k R v O Q c 0 G t z S O X g D m S N n 0 h K U U n T X u 8 E Z 1 i k p f J d W l g 4 4 0 x N M 5 s F 9 B B n s Y s H 5 b r T r L 7 n 0 Y v m X 1 2 w U z 9 2 / v y t w y S W X 6 D u N i L 3 N H j m t A K W n a u U G C Y z E s l h a o W H J P 0 e / X S w o P b j M L l 3 x j B V c u X K F Z H K 9 A T T 4 Q A 8 e F G o k C Y j j V 7 F J m Z K W Z B y V 0 c B r z D J e H s 0 j x F 3 n B / X r C b D 6 9 2 4 M f 6 / V 7 U e + q M J 7 3 V u / K S P D K I u r k Q / + / g v y l 2 s r w 8 r y x p + Y d e B N N z U Y G h j S c n B O k g U 9 q z z n + U a P b F g S 0 I V B C W o C 7 V D 1 d F U m Z M E F i U b R Y V 5 / 7 d c g j R j O 5 X g e c e z g 7 7 8 o y c 4 7 V 7 m 8 d g Y 2 / 3 J t q Y z 7 4 y T R i 4 x w z l U 3 N m l n I s h Q G O 7 D + v 7 4 B T 9 G u c 2 H + H X t 5 2 V q e k q Z 0 Y o V K 1 S b c G N k b F L W v + V r 2 r 7 + C c P V 7 R M 2 P X i 9 s + U C D t 7 7 I a i g 6 O i s P 0 p Z i 7 j i z V L + r j / r V P O F w J V x K d 3 n A o d 2 q I 5 y P Q i V W r j N 8 f Y / N + i S p x c x G i j V 9 u 7 Z J 6 t h H m U 7 a z s S 3 s 1 n n 6 f E t L / F G O E b S E y x e O r Q M x t w 7 M f d W 6 L B 7 Z 1 B x 9 d 0 n C C x 5 O R k y 4 U X n S 9 n n b V F C Y F g Y 3 O B + M y E b O U o X L g k H c T U A q 0 q 0 t i 3 o L r J 8 / j A i y U m g v p 1 a v p s Z 4 W Z k S u y v q o o o n 6 c H 6 4 v k y z P D 4 H r d 0 z w x c c g I q u e M f p 8 Z 4 t X z q g M E R N B S b U 0 N y C 5 q Q F J C g x L V v K 4 5 L F t F M i X D c a E b b 6 O p r q 6 W i V P G q M + q I L i U I J n 2 q i u O K t 9 i G 9 s N N c v h b 3 F Z b i 4 L B e v d 3 8 I O p 0 2 b z 5 D i a m / r 1 9 f e m a c E S K t 3 Z R u v L f + O d d w + s v s D u K n Z x y 7 r U r t F D e Y U s 7 5 2 K K I i T j Y 7 l H H z F y g S k t i I i i 1 g s R k b n 3 c s M T U F X w Z u A E 1 H k 7 O P P e 8 c 8 K I i f B m Z y b r y 7 r W l 8 L g h R 2 k R j 8 n q s 1 d 7 h C s m 9 z C 7 Z 1 Z z P W L w T h U z T Z w 2 G k u h I I y O o O k C q i h Z X g e a + y f N O A W 0 c T + 2 P C k j s u 9 6 T J O u W c 5 b O J b C J v M r / D d Q b B D d b Z 3 q Y T S d c d B R J Z 4 H j z g l c k Z v n 7 T / I 6 G D r 6 T F n m 2 d x 0 S j w 3 l Q F J V D a m 4 q E D W r l 2 r 4 4 J U Q X r 7 B r Q f k Z i c U 6 U o H U 0 7 3 i z 3 7 x 6 R f c f M 8 / H N 7 z i k D M t s w b C 2 8 U U O G H Z G R x X t q l 0 v 7 J b u X r P W v D 1 f g a / T V p S b b R c C k K 5 U 3 3 j c O T N 4 F V N s k W O 3 L x K 0 M d 3 q H 1 X p j v Y 2 l b R F J S X O 3 g g s n p d G R X 6 + 8 Y 4 2 N T X K g / c / q G p k W V m p M u x I e K n i 6 c u 6 K F 3 c C 3 J E Q m s g I o M o E m j 2 n h O E M + 3 a N z E j s Y V g N f F Q F + J x f 3 f l k L j Y V n S Q n C A X i o Y h c O L B Q e M a d q c W v q I Q T G N 9 V b h O z m O / e e B 5 8 c Z B 1 d B f J l k w m N g P N a y g K F 9 j 7 G x D U E L t Q f 0 z k u D C F e 4 r Z q N q W W V w 7 M / 0 Z S t N T I p 1 u a u H f a m S k 8 1 X p e p p m t g J R 0 F o G e k Z c u m a W N l Q m a E D 9 i a K w e R l c u L / 6 K C U P 2 P z J h m 5 7 f W 4 z o 9 8 n c y Z c N 1 F Z 6 z Q d g j O L A D 4 V n 5 C c + W p + s u A 9 / I m R I S q L A I P V X t k T 5 P J i b Z P Y V G x a j b R O v i 8 U I 5 j N u c D n 5 M v H o i L S 5 A r / + 7 K W V L J D e 9 p Z c 4 j u q V L t J u w r H O 5 z h 0 v I H X + q b m m O C w G V I G c M a 3 p 4 S k 0 T E B i s h g P N n + e G i 7 1 E m 6 r c B 6 N j c z B 6 p I S v s 3 d 7 L a p 7 k U z E F W U m 6 6 V H E o i u w / x t a o G 9 n w L q r C j 0 0 Z d c o M S q g M 2 E j v 7 X q j c r n U 3 w 0 A H C z t L J o i E + E L + b f i P i 3 h j m 1 z g + A y h h / B t p R R V Z d o Y V G m P w Y a i S k R H x 8 / 3 f 5 l n a 0 o r y p L d Z m l 6 d Q c H p 1 S 5 Q G n 7 g 7 J b o V V y m k l A z k w 5 I v 9 V f J e 8 / S x I C D A 8 q 2 q 5 P Y 4 m d 5 F J E L G t N 9 1 x g m g f 8 u o L x 1 8 S y J w X k F 7 0 B j / + 2 B N a d / R Q L w S z j B g T i c g + 4 F w 3 s c T C S n a r e 1 A R + W Y 6 6 v w J J E y H 8 q 2 R O y 9 Y r z Z 4 l C p Q T E B m O m c k L i 8 W D b O I 6 y 1 4 a p T G X z R w P T m r L f O h h t l z c H Y 8 Y N Y Y T w o L h W a l c R x q R p I y C 0 z f t s k B O 3 C M N 0 Z D p I 7 U 1 c v R h n b p h 9 o 0 5 X p f c H o C z o u o 9 4 b 6 R l 1 I h o v k E D N Q a 4 h M 2 k i s Y O 2 U A c m L G d R p E b X Q C j k e Z k F C 0 k g P f P h t w f J w z I q O n W P H j k l v b 4 v c X v c l p C / K T 5 7 5 i G w q g 3 o D M 4 D V T w f H E F L H Q O j 6 m S m z 7 N j 3 y 2 + V r 5 b c K W / I 3 C U x k F i + n G X y V C 3 q D i Y H + 8 N e 8 B / a g L o Q A 7 6 Y A 9 9 o w W + b X g q q 2 z y 6 t r 6 d U v K S M E d h a M N z t S + u s r s Y e N V 7 x w F Y f j O x Q S Y 9 M j M W h a q s F G N / c q t 7 2 A x 7 M 9 1 C l M + + Y A d n 8 R V m F w E + c L E T A s v A v G H k R l 8 R d n 6 Q s P 0 o F 7 / X a r Q A y x F K T T X d M t H v 1 f X T Q / s N B o f H p P I 8 L r M c e Q S M J j l R v X o M k c o v r Z S 6 k R J p H c + W R 2 p i J T B Q J 5 e u 8 u s L s S M F c b Z r X X R y 9 N r a I z I 6 P C q c k 3 Z j 2 S / k W 2 W 3 y 7 d K b 5 d P F t 4 r G U k B W Q F N 1 G 2 H K S m h I C q h n H 1 u 0 B b g u 5 Y 4 8 9 i 8 T H x K j h w 9 I j P + G S m H G Q A t S g M / S e z U E q i 2 E v p 8 + D c y a f K 3 K S F m W j 2 k D T 0 e e a L G g + M e q c e 2 7 9 i D 5 v 4 8 j 9 8 n E Z T y X D m Y 0 i o Y 8 H E i m K d g V C f X b 1 i v 0 U M c x p k P X k l G D 6 Q z g p 0 6 A Z y M h I D v W O 5 f L N w d g V I s Y g G S s M J y G / e Y b 2 T c i V s 9 M T B v G M J 2 p R o N + F 0 k c X G g 0 I t y W Q K P s 8 F 2 D q Y n p i Q x L S C p C X g + n q I J / 5 B o H G c t 4 Y s I g r t m g Q 3 O d z g R L Q M e W Q Y C e M 3 5 V T I 1 N i J l K c P q s B g B w X R 1 d E l 3 Z 7 d G c d D Y 5 l Q M D i O s W b t a U t L M m w 6 t G s d W m q u l j I S a u z x u 8 F 5 8 M 3 1 h Q f i i I 8 Q o x J 5 G 5 a N t m + g b Y X 7 4 G U z 8 j c Q V Y a c D c Z B W 2 A n Y + N 2 Z I w / o t / t c J o k J r 9 / j A c f j r l w X 0 F m / a c i m P B s 8 / i X 0 G 7 9 r b t 5 c Y O A B I 3 2 e 2 7 Y 9 6 L W M h J c z I 6 v 7 A v J M n U c e P O B R 9 7 n 7 l f r H D U o x V y i S g m U l 9 2 D r L l B u 3 4 B P 4 o r c 4 u 7 E Y N d S Y w w Y E 9 F B 5 u I U L R q R 2 f M s e O q s 5 F S 8 J 5 b 6 K f d Y e C S n a n P 4 r g g w I J w u 4 o t W m p W M K F E I l V 5 I 6 Z n p k G I p k l + Y L 3 k F e R K f E K 8 D 3 H S 1 M 6 L f g p H v 7 J C R x G K U q R D s M X v u f F C b B i B j I N y T K M / + / F N y 5 u e e E l 8 8 O r A z J s Z E + 0 q 3 c T 7 T s 8 5 S G a 7 A d 4 W v H h I q Y h + R s P J 1 z t b i Y K d I M J 2 1 F I z P 2 X 8 y 4 K U d v k i c c + 7 Z O l h P R 0 U k v A k + r 6 y F e D 9 / W U B y U F l 0 n + v s V X r 0 a C e R u C J E K b 0 s Y K S m F u d A 0 H 6 C K u N n P u Q e C z g X i O m + R Y q T B U D i 0 I U z X S i E F s c X t R G W e E h Y V P O 4 t o T b O 0 U k p V m i c a X g I 9 i H N / u 5 p s K U N 1 V i k 1 K l 4 p x / k n O + 3 q j q j r s j k Z u S k O Z 7 c X M 0 0 L v m 9 m A x T z c x u e 9 h i W p m c s y c h 2 1 7 7 l z Q K T A j I + o W Z w g Y m R E X X 3 F j f M o n F 3 z 1 a S n I 4 D 3 s f f n c J t F G O 3 O p u V c k A r 7 J 0 D X 8 d l L y q t f j / 8 J g f Z G I X i 5 E t v t i w D F R v m p n 3 7 7 9 q L / Q Q J p X p Y l K L 4 + s K w + o h H r 8 s E e 2 H h R 5 8 L D I 0 4 1 m + d 2 H I L 2 a + 8 z r N F k x z 9 Z 7 Z G e D R 1 q c g c I w 4 H h w B W Z 0 I u 8 i B 3 j H j 4 5 J Y i W o + i T B L p y p 0 s q p N F 3 C y w 0 8 D 9 U 8 r i 1 B 7 x Q N d U 6 W P F p 7 T E p X z h 4 l 9 6 R q Z a G D g 9 F E 9 J B U q B 5 v v P G w n P N v 3 5 O K v B g 1 y I / X k 7 s Y s N N S f e S 3 T Z G I i e e y 1 U 4 R o 5 y j E 0 X J u 5 A S I X Z 0 0 R o U l j Z Q T 5 9 Z K 4 R E N d l V J 8 P O i k Y d e 8 2 s Z c 2 X e T j J 3 u f p I 5 6 w g W k L H u O Z + n H O Z U p c e r E e X w h 0 c E R 7 x p M B 1 s F L i a b Y A N u K z 2 Z i P E l Q q q J h y x O Q J F Q G 3 e i X r A r I F a v A T V e K b C k x 8 3 A 4 1 s f p B o y v s u i F l G L c 1 V Z I L K 5 0 U 9 c M o u P b 6 / B X O y D q e e I C 6 y R Q q 3 K 6 p 8 O 4 E c C 5 C Z X J L J s + p L 7 o L I p z w b V U u p 7 r T n 4 n S t s 2 s G 5 j 3 5 Q y A e R H Z 4 d T D o s A n p 9 x f H Q j 8 6 1 4 0 9 M z U l J S L F U r K u U 1 7 z 7 X O W s u O D c O p p c f n e 2 d e B Z K B N e d I 2 7 N j q s E D 2 O U 5 / G R g / U x b j b 4 Z h K V 0 k h 0 O H A 8 h w T F e W J 5 e W a k n N d M 9 T V h I 1 R p O o X E 3 p 9 5 8 5 s H Y h O E U 7 L o a i / K 0 D 1 B 8 F d k G R X e x Y v q l 4 M x E Z 6 I / n A i Y J 2 t X r 1 K X 9 v j 1 Z V + I s F B V U o u d L Z E 6 J Y X r A j I Z W s C c u V a k 5 Z l i l y y X O S y 1 Q y L E b k C + 1 b l i S w H M Z b l c E 6 U y A r 8 3 o n K p 2 u T O v U z R 9 E Q y N r W o b u C x 0 c C 8 h z n B n G A l n 9 s 5 A Q 6 B 8 y 2 G 2 G v I 2 H R X c m b Z j K l Z h l s A H C f e K i c H j y L J 4 4 n O f s d c E F K r l F H N z L f i s e 3 5 l m s O 8 + s C e j + W L B T z Q U 3 0 z l Z 6 K e K D V C C m E 6 M D 7 4 t w U S C x 9 / y k y Z 5 + 8 9 b N b 3 t R q P v e 5 M W L t u k T l b k 8 0 U k 3 H B z D t + A w k 1 z f 5 u 8 q c X B M x l / G A a e w y / 7 7 W x H w 7 q S 0 A H b h m l J p o l f F k S R q C c K R k 9 4 N d o g E h E r 0 w T B p 0 J a B j s r g Z 5 A S L Y z y p 1 z X W p d V g o 6 M I 5 d D i K 8 A o m E d + F y Q 2 j b Q F i U b F x P j p X K C Z 9 H 0 A D n 8 k 2 O J 1 h r k V L M w j / M D g R C Q n L N G F c P D S f j 7 d z 5 g t o N 9 N 5 E Q 2 I K X y m D D X c C y I W X x H P V U O z Q X m L S Y 5 D E D 1 d 7 k T 9 U Z H w f a P W 8 p M V I 3 M h y 1 m D I z c v V 2 y k h u W 4 f z b s a x t W j t f M c 0 P z M P / 2 z i a s m j U / y X V p m F 6 t U D + F f f N k 5 0 a U I D v I c / h v i u 4 / 1 A v M V D a w z a k q E F g E Y h v Z i F 0 F h e q H x B D t K N M x V k B O E 4 d d 2 w H Y u z H V T 6 P F u Y 3 k h s F O c W x m Q L F x y T p W x L + g s o 8 u T r 8 L n E r / z Y S 7 j M V K K W X h d Q d J 2 0 J S R 7 F x Z t W J p h W z Z s j l M I o W B 0 R 9 R p D c b m Q 3 + q b J H n A a H d E 5 q 0 w H O S 6 E q X 7 7 W L 6 9 e h 4 R v c l u 6 d 5 + F b c H O P x d o l 3 I 6 t w X H m U K z a M O h b w z B N + 9 t p I Q z a B v F u + p 0 Z U X w H V 2 s w / m r W Q 7 p m n u A X s 5 / J l 1 1 4 Q Z p 3 v l r 5 9 6 u h K O p Z 7 x b t y M R G D f j N j x E p s b v K K e F g Q w r G r g m I c E l q U l Y 1 p 5 f N H A u l x v Q 6 H 4 y Y d Z D h M b y U m G y Y 2 N E g 6 1 4 t k U 0 K a C 2 l 9 n U w k b 6 8 r k P l U N 7 S K O O C Z z i d f o w V f N h 5 M v X / + e h 8 0 c L M W L 4 k c X x G I 9 + 9 w R I F z i Y O Q y i i u Q D H G h + D H Y l G + p x f H P p 8 0 a V L r x / K N G Y J 9 i R v 1 F 6 h 3 y 9 9 L d y d c 6 T E u u J T g A E Z 9 q y 4 X u Q H w n r 8 c N e 2 V X T J z W N Q 9 L T N y I 1 T S O y c 1 + j b D s 4 I H 9 6 f l g e 3 j e m 4 1 W D / Y P 6 b m C + 9 Y / 3 I z G 1 t b c j D y P d W R I r p e a C m 6 g I r U O n E 3 H y Y t v s G G C 5 5 d 7 t T q b 2 W k O 4 b 7 v y T N l / 3 w 9 0 r 7 2 / f i P F 5 Y W W g 3 Z j u i U 0 U 5 f Q a 5 B i 0 u Y I Z H W B d r v b V X 4 a N C P 3 b x 5 f i J 8 H b L 8 j c C 6 H F u m Y U i Z 8 k o m J W D h L G 2 I 0 h x Q I g o W F a k U E Y 6 x 4 K R q Q D 2 C J K A z g F I x f 4 9 R h m j e R b m 7 i u M K P 3 G D E v I O D t M 8 c 8 P X 7 5 N Z c y q x 9 A P e E F G o d 8 M i D x 2 A 7 O M 8 6 g e + G H s 6 s D e V h O 8 J Q v 5 n / U 7 T x q m B n s u r X f J h C n r m Q V u Q Z Z 1 f 5 Z e P y T J k Z b p F E 1 E 9 s U p r k F V d I a l q W n F 6 V L s t L U 6 W v r V a e q B 6 U g 7 3 p c r B p Q h 5 6 c U S 4 U h N X 6 d 3 6 V G g 2 s b 2 / G x / 5 Z X V w i T G m z Z 9 9 0 j k S D i 8 6 V z H d 4 B H 1 P q K h I M z c B M B a g i j N z 5 Q H H n m P u S / P c L 7 5 2 2 N H 0 i M w t f e X o X N 1 w 6 S 4 w t C L J u Y C J R D X 4 n g p 8 K D f + U + S 2 r 0 Y h B O U l U h U d 8 h w c R Q K h d k 3 B w a c E C I + v A V V O L / j j d M X b c 1 B E y S 0 C T z s m n y P 8 L 0 D 7 v d D v V R 4 n W X K i T X O 2 g 1 E Q m y C Z B d V y b N N a R q Q + u A R k X 3 O e i Y s p u V + q 5 3 3 j d k + Y B C Q n s 4 + f T N G 2 l K + a g d 7 8 C / Y W e b A 8 / W 0 C 0 I n t P d 7 d I 5 R c V G R L g u w o i A g Z y / 1 y 4 Y y T q C D m h g z I G e v L 5 c 3 n F 8 u r z 0 z R z a v z p Y r N 6 X J + M C k t H R x D b 2 A 7 D t 8 h T y 5 / d / k 8 e f e J 0 9 s e 1 9 o Y U v g 3 n v v d b Y M J q f 9 8 s z h 2 S E z n A 1 L B I c X n D a r b g h f 0 N S m 7 I x U 2 I c B f a s k w x D 5 z J a 4 5 s J M h 1 l g N J S L S Z k X f B z / F 8 b T t W b m L m 1 u f l s 7 6 t F D c 3 S q K P A 6 9 u d f A 9 4 w Q 5 Y E x E o G d w 9 G G k R K C N h b b l t G F 2 U B 7 B Q a O 6 D r n W c 4 S e M G C V x T U i C y t V a k L 4 r q c T J A V X M K O j c H o 9 W g 7 c m T h v E i Q w T O O V O T E 7 K l f F L O K e P L m 8 3 e H T t 2 a D B r r J e 9 j f v M / k d u 2 y W p K a m S k J Z n O p T r 6 M z U u C 7 u + C Q 6 g R t n L g 1 I G 4 i I U R L t 7 Z 2 S H d v v v N E R X A Q X 9 v X 0 S / X B Q / q 2 D b 5 V g 8 u r M T q C a O I w B A E m l 5 q b B C m R p G X s 6 F 4 u P p 9 5 v S Y / r P n n X 6 y R T h g Y A d + M T L T w / V m 8 z i c j t U / K v 1 7 3 H f P b A S d l c t z M D X p Q y c 3 7 h 4 2 K 6 e N s X H 0 4 / E M y 6 h U D g e P l M R D V U z v + T Z 5 2 0 l z w z 4 A B M A 8 H N r u 4 v C g v 5 J 4 D t L 0 Y B O t 2 L F G z Y X u 6 9 / 2 1 o L a b s x 0 J M 7 D L P 0 t A T i X P Z e j T 3 r K 2 D M O W b I h + I F o w b R T o Q J q L W z P c i V z u R a h l A 2 5 9 9 y W A N h v V T l b 4 Q + B s j z Z G d w r Q A 0 l p d N m q G c l O j Z X O T j P 1 l / F z X G 9 t x A f D z t 0 b g O f + U q 1 h Q g U r N t l + F k x T q J D h 8 X 4 5 o 3 D Y r K D r c v b w V Z 6 c y p 7 m r L i z a f N G / Z 7 g s l b j Y 7 K s s l L H g i q r K s M m + J V T 7 c S f W 4 X l j v C P H 2 V K k T M 3 r p Q C G K M x M I 5 8 U y M y f O g R G a 5 5 D J 1 6 E t r b j H T 1 D U t d U 4 8 8 8 8 I h 6 K 5 H 9 E 0 m n O E 7 B d v M g t z c v g U y l A y 4 4 A n v x n 1 T O q D o 3 D + i j t w I B J z F i f F P T 3 N O n U t F P F 5 Y q f W w I 7 G 4 L L J b W 4 r E i U R F R E J t N 2 c 7 E l 5 d i o l / r u d T C T L X F Q 5 q W p H r h F d H x l s 7 w S l 0 S k E I D P s n 7 P T 0 G q h X f P A H a 0 J i m 4 m F W 1 0 o c k m F R z J A a C f 6 w N Y h Q u d Y / 0 x A x 7 8 W A i e / P Y R E 1 z n D e 7 i c 8 + j Y O D r 5 t F Q t W y l F E W s 2 s v N w A X x O I x 8 N p I W k k 9 N Z 2 v c / r B H l S n A F + X K 0 4 Y g G v B J j I 2 P 6 2 h + + X I 0 T B c d x n / j E e F 3 3 s L S s R C P S q f 6 5 E V w m K + J R j B r u d G Z s 8 7 8 b n 0 u 7 W 6 U U i U i X + W L C 7 7 z s V F l e n i v n b 1 4 t y 5 Y t 0 9 V 2 O c O X i 8 N w 1 S h O 5 e g C U 1 E C 0 S z 5 z 0 n Y p x L V g U p G e 3 g e P P J 0 6 F 3 E r t x O O t j u 7 E 9 c p M b F j 2 Y h z L H F g q A q 2 e f U e U b t a 2 T h f j M f v H Y p J o t I C e K G E p p D N y t L / F B 7 z I 8 S 2 A C R A m 0 c t l U P C s d 3 1 5 K L J E E 1 t P Y J 0 9 p i M 0 h M K V G R G z D j R V A v 7 Q P r o j 5 W N Z w H G v 0 A T E F y s k L J q e Z b d 4 A z Y 9 3 l e D X u b 3 H e e e d B n U u W N K h b n A Z B 2 z w B H M N 2 X W I a x F a e H Z C s V K p b u D 8 T 9 r N b H 9 t 2 t 8 T G m Q c g U V U t r 0 J n 9 e g b D j k G l 1 6 4 Q t I L q k B I e R L n T X Z s m L n L q m 1 j b h s G o + b x j t Z p E H 7 S k z v e K V e l 7 R A P p M g / p G 2 T L + T f I V 8 s / g M u N N 7 B S M T F x e t U E U a a 8 z 1 d 5 i T n 3 t x 2 f q s 6 j 2 1 T F 6 F k f h t E q p E 8 9 v B T 1 + o 8 q I m J N N m x + 6 1 Q E V 0 v 2 z 7 J Y H S O Z d Y c r o g M 1 A 0 D q 5 7 S B k 1 G O 1 I H / 1 N x g d P H T w S z a D l q 8 z p S Q w l t D u p v H W J 1 m w f g w 7 w I u 3 Z n A z r w s o A O 8 N J R 4 Q Z / u 1 2 e V u W 0 o D P D T d j k I t Q y d P z A 2 U 3 H B 6 M f e D 8 O q s 6 F 9 K S Q s 4 G L S s 4 F + 3 Y L q z L w 3 N M u C L 1 A 2 q L H W a v b d m a 7 X L O P / y K Q l g F J F p 8 l f d 0 N U p g R k P j Y g K S n Q y J A c G n n s 1 J o L s z O U j u p E h H v q 5 / w H s A 9 Y z v P k 3 8 Y b J H O X Z f I w 8 + 8 W x 7 f / i 7 n q F 4 W B h / 0 4 a t / d l g u + Z + d z h 6 e Y J M F t l F U 3 a P 3 5 b b 5 x N m R W M A 6 O h Q 4 y Z 7 z y L P v k e f 3 v E k m p x j 2 s M A z n y Q M o X 8 w L K 7 n e J f b m 0 f C L Y T Z l 7 p E T X B c y S 0 m 5 0 A J b A T C z o V Z l m c i 2 F P m c U 6 E I X I M K w L k I g x b o m 3 n Q 0 W R i B 4 C B 6 I N t h A 4 4 7 S + x + j X H B S c C y s L n W d w 1 c r r r j n f 2 T J d i C k 3 0 5 w X B 4 m q X i 4 n D b T U 6 H 6 L f r D L l u Z W S f R O y I r l y 7 S z 2 f U O 7 Z C b z r 2 K Y C Y K L h d L V S 0 K r J r H D 3 / p N 6 R P M A E z v l h p 7 1 r p l A 9 n u K j I u s n 9 U I 0 5 P e P 0 T z 0 h d R 2 j K J t f v n C n C f I 0 W Z v r T M J v L a f e T b 8 t z n p t 9 D X T p 8 b Q U M H T N E N N C V F W l H o 5 w S B u a 0 O T 4 T O I Y F E 4 A U k 1 L y 3 a c a X j A Q N h N y 8 J y P I C c O f F E h M Q i J u n 9 D h E b x 2 n d 5 O Q t h 5 1 e i O w 2 B J y 8 H h 3 k w l b U W J 0 v H 4 N v Y a r u h f 0 d 7 8 N P D W T / n d z F / 7 X h H 8 j 7 C v 4 D u 5 D G h s I t V R z 5 x j U O p 9 k 5 J V I X l 6 O z m 2 i R K K U I i r B c I J w T K f p n 2 w S z w + h J j L d v A J p Z d Q W Y p c O E Z X 5 d s P 8 x n / z p V h 9 Z u i l 2 l R v e G w G e j V f O u D G P T u h W n j J Q W 2 u J p M Y c J l J j d I w v 9 2 f d 1 z 3 q q A G Q D X e o v 3 F Y + Y M 3 M x 9 V e V F 0 Q n w 5 Y R t b 0 q s G t j 8 3 G a a C 1 w N 6 i i Y M G f v a + E X i V B z R X L J 4 6 R O v i S A U z w Y q c 6 o h 0 W D j B g S x M s V j Q C O h e h U a 9 y f B E S b 6 A E 6 D 4 5 5 5 J H j G H t Y C I w v J M F z C b X n Q K C c e m B h 3 x l F 1 S 8 u J 0 v r 0 1 2 n 1 F j 4 H i m G M y l R O c l d Z S V 5 i f p G D s / U i J 5 v 1 8 N z L S M x C 4 8 e i q K b j K N l 3 d I H 6 f b a L 4 M Y 2 L m N D a U 3 d w O / b R d m 4 u f M V 6 / V Q 2 7 o V Z C E M 0 M d M j 3 Y L s M 1 j 8 r w 4 U c k c 2 j G 5 G v O 0 C 8 + a + N B s z 6 d s z e I 1 M y Q x O G z k r A u W h m Q I 1 t 3 Y 4 / N J 3 T V p n + 9 w t l 6 5 W E J q x t V b 7 e Z D r R 5 p B b 2 / 9 Z a j z y B t N 2 8 9 m x B B A n K N I A D q l 9 R O O N c o F T i 0 r + v R k U u B u p N s e 5 2 9 M J n O E s Y f 4 R G m E M o k I h I Q H O E t J 0 w 0 q F i e T 0 B D d J d V 2 y 4 K m 0 8 y 1 n 3 O 4 O 8 j K 7 g 1 B N G O g c 7 h N N 5 G 7 o 9 U g c u 5 / N 7 7 S 5 V K f x c b t k J e d r X G i O F F a v E G x M j z + y q V 0 c G Q 4 d 8 k x C 1 O H c W Q G h U R 6 a c U C s a 8 f f s n 5 L f f + L 8 W Z 5 P L / T F g v I s e f u n X y O / q / s f u e v Y 1 5 0 j B p o D / h l S 4 i + T Z y R q G / n m f Z 9 M 9 j T I R O t + 2 L E o P 3 4 X 9 z k 6 v n 0 4 X H / 1 s t P l h Y d r X P n Z 3 M O X M C P o i C K T 6 t h X 7 z o r 9 I m N 9 r 7 P V x g v Q C 2 c C 5 y P 1 T / G N 9 X P f Q 7 R 1 d U t / w 9 8 L L R w 6 p 2 0 D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 G u i d = " 1 a e 1 6 0 2 b - 3 2 3 f - 4 2 5 b - 9 d d f - a 6 b 8 e 5 5 4 6 6 5 4 "   R e v = " 1 1 "   R e v G u i d = " e 7 4 9 d e 1 4 - 3 8 6 5 - 4 0 a 6 - 8 7 2 b - 7 0 5 f 8 2 a b 2 e e 5 " 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 N a m e = " 1;0ABL"   V i s i b l e = " t r u e "   D a t a T y p e = " S t r i n g "   M o d e l Q u e r y N a m e = " ' 80?07>=4 ' [ 1;0ABL] " & g t ; & l t ; T a b l e   M o d e l N a m e = " 80?07>=4 "   N a m e I n S o u r c e = " 80?07>=4 "   V i s i b l e = " t r u e "   L a s t R e f r e s h = " 0 0 0 1 - 0 1 - 0 1 T 0 0 : 0 0 : 0 0 "   / & g t ; & l t ; / G e o C o l u m n & g t ; & l t ; / G e o C o l u m n s & g t ; & l t ; A d m i n D i s t r i c t   N a m e = " 1;0ABL"   V i s i b l e = " t r u e "   D a t a T y p e = " S t r i n g "   M o d e l Q u e r y N a m e = " ' 80?07>=4 ' [ 1;0ABL] " & g t ; & l t ; T a b l e   M o d e l N a m e = " 80?07>=4 "   N a m e I n S o u r c e = " 80?07>=4 "   V i s i b l e = " t r u e "   L a s t R e f r e s h = " 0 0 0 1 - 0 1 - 0 1 T 0 0 : 0 0 : 0 0 "   / & g t ; & l t ; / A d m i n D i s t r i c t & g t ; & l t ; / G e o E n t i t y & g t ; & l t ; M e a s u r e s & g t ; & l t ; M e a s u r e   N a m e = " K@CG:0"   V i s i b l e = " t r u e "   D a t a T y p e = " L o n g "   M o d e l Q u e r y N a m e = " ' 80?07>=4 ' [ K@CG:0] " & g t ; & l t ; T a b l e   M o d e l N a m e = " 80?07>=4 "   N a m e I n S o u r c e = " 80?07>=4 " 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 N a m e = " ">20@"   V i s i b l e = " t r u e "   D a t a T y p e = " S t r i n g "   M o d e l Q u e r y N a m e = " ' 80?07>=4 ' [ ">20@] " & g t ; & l t ; T a b l e   M o d e l N a m e = " 80?07>=4 "   N a m e I n S o u r c e = " 80?07>=4 " 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1 6 0 & l t ; / X & g t ; & l t ; Y & g t ; 1 7 & l t ; / Y & g t ; & l t ; D i s t a n c e T o N e a r e s t C o r n e r X & g t ; 2 0 & l t ; / D i s t a n c e T o N e a r e s t C o r n e r X & g t ; & l t ; D i s t a n c e T o N e a r e s t C o r n e r Y & g t ; 1 7 & l t ; / D i s t a n c e T o N e a r e s t C o r n e r Y & g t ; & l t ; Z O r d e r & g t ; 0 & l t ; / Z O r d e r & g t ; & l t ; W i d t h & g t ; 1 3 2 & l t ; / W i d t h & g t ; & l t ; H e i g h t & g t ; 1 5 1 & l t ; / H e i g h t & g t ; & l t ; A c t u a l W i d t h & g t ; 1 3 2 & l t ; / A c t u a l W i d t h & g t ; & l t ; A c t u a l H e i g h t & g t ; 1 5 1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1 a e 1 6 0 2 b - 3 2 3 f - 4 2 5 b - 9 d d f - a 6 b 8 e 5 5 4 6 6 5 4 & l t ; / L a y e r I d & g t ; & l t ; M i n i m u m & g t ; 0 & l t ; / M i n i m u m & g t ; & l t ; M a x i m u m & g t ; 2 6 6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 I d = " { E 7 E 0 D 2 3 5 - B B 8 0 - 4 5 9 D - 8 6 C 7 - 7 C 1 F B F 2 6 4 2 E 6 } "   T o u r I d = " 5 1 a 4 b 4 c c - d 9 c 4 - 4 7 4 7 - 8 f 6 8 - 7 c c 8 0 9 e 3 2 8 6 f " 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m I A A A J i A W y J d J c A A H g O S U R B V H h e 7 X 0 H g B x H l f a b 2 Z x z D l r t K i d b s u S c s Y 0 5 D F w C D j j A w B 0 G D k w 0 + Q g H d y R j k g 0 m G A z Y G G y w A e M k 5 y R L l i U r r a T d l b Q 5 5 x x n 5 v + + V 1 0 z P b O z Q b K M u f / 0 z d Z O T 4 f q 6 q p 6 s V 5 V e / 7 y z M 6 A n M I p / B / C e a e t l u v v 2 C a / e X F U U k e O y M 6 f f V g e f + J x G e g f k M 7 O D q k / V i + v e e 3 f y c U X X e x c E R 3 P 7 j s k 4 5 N T z i + D U w R 1 C v / n Q I L 6 y s 3 3 y M P 7 O s Q 7 2 C g 7 7 r r B O X J 8 O E V Q p 3 A K A A k q K T 7 e + X X i i E Z Q X t A U v k 6 l U + n / U h I 5 / M j P p O G 2 d 8 u D N 7 x D f 1 d X V 0 t D Q 4 N u L x 6 z 8 / b 8 5 d k X T k m o U / g / h f M 2 r J K O + / 5 L y h p v k a c 7 s + W S r 1 W r D T U 8 N C y H D x + S n J w c a W p q l u L i I u n v 7 5 d P f / o z z p X h e H b / 4 d k q 3 3 2 n C O o U / o / h X B D U 7 r u + I d P H H p H a H o + 8 9 3 t P O E e O D y S o i V M E d Q r / 1 0 G C O i k 2 V B S C O m V D n U r / B 5 P I H 3 7 w m H z n j X + U T / / j d / V 3 W 1 u b j I y O 6 H Z L S 8 s i 7 a n Z e X u j 7 D u V T q X / v x M w M + i V o e o 4 G W s x O 3 b u 3 C m 3 / u I X 8 s U v f E G / 6 + u P 6 f 4 F E Z G 3 5 / 5 t u 0 6 p f K f w / x 3 i k r K d r X A k Z l b I a U U i f 7 7 5 P q l 7 r k 0 G Z j r l G 3 d 8 R i T g d 8 5 Y P L b t r 5 G J q Q g b 6 h R B n c L J g j c 2 S W K T c p x f I c Q l 5 z t b i 4 Q R G v b r p O P 0 Y p G E W O f H 8 c I h v I D f N x d B 7 T 5 F U P / L k Z C 5 z N k K R 0 x 8 m r P 1 N w 4 X 5 b x c R O T G x p K X Q F A u 7 G k T m Z x x f j j w 3 P / c K Y I 6 E S T m b H C 2 w u H x x D h b p x A V f 2 X i i Y Z N p S e H o F 5 s j U J Q D / w N E p T H G 9 2 l m Z C 9 1 t k 6 S c C T n + I m J x d K J K 8 U p S w S m 8 r A E E 8 C Q e 1 u W Y C g v P E Z z l Y I 8 e m V z t b J R e B / U 0 8 + R X j / K w j F D c 8 8 Z S 1 K F 4 n 1 O j 9 e A t q H R G Y i f B m e x + u i d + 1 X t M P / / 9 i B X 8 F n C v Y t V y d j h 6 P a M z H t 7 A D W F I k U R j G 7 f C j 4 9 v r Z 3 P i V h D 7 K P E T z c m M u g v U 8 V r s 4 0 j l F Y O F g h W Y n o 7 O B Q w 2 M O z v n Q W K c S B z M q + E J Z 8 f f K L x 4 r o w k k U w 8 2 x Q I q H V A Z F W B S G q C 2 T 8 X O s C t a 7 t E p n 0 i x Z k i y / N E + s d E Y h x J w O P 9 q C c G F p x I W / 6 t E l A k P I / W n B x S e U U J z u I k E V 5 a Y v S O X w D u n Z M q M o h j y S C Q Z J h 6 v a O G c w + x s + D 7 X G j I 3 D 8 8 K d K G z t j c 7 1 z 8 M i E J 5 U j C / Y Z Q p h l 0 5 r 8 l x I K B n F U h s q M h e t m y U 0 R S Q K j d w + Y Z B k C A X h C g / / i H h F 4 S T h a x x k P i e x 4 5 / F c k h Z P U 4 U 8 G q O 6 Q m 6 4 A 9 6 X a U 5 U r s r c N X H R E Z G 0 x t m F w Z o F L k 8 u e w u L g 5 u I k j B Q Q O x k L w U O R b b 8 S d V 8 C a c b r 7 P G X 0 q + n 0 J 7 j a E s y t K f q k B 8 y 1 P x e S q b H i Q U J 6 p W Q P F S P c s C 9 / L g 3 u f z / S j j 1 9 g p U 3 7 w I 9 q 2 X u Z N R d W Q 7 U q r H Q F I V Z w T k x W a P Z E J t L M i A S p k Y W L Q a Z U H G R y n g X e S F Z J j P H v H h P j G S g 3 J M 4 v p B a B L s V y c K e + s l 2 S K V Y M K j U G G p n V D N P d y B 4 w 8 f W h z J W G 5 N j k I x X Z 5 l 9 G t e P U r D F t / k 8 u N Q e 9 I S Z m f J y q j p 9 E g X x P v L A t x y U Q / y v x T s n P Q o / b X U O q p r V L 2 O p / N V w W 4 q A u E k x x 9 P S 0 Q n D u b A z r 8 H R E h t g l 4 5 q o h 5 a Q F J h 0 o + H 7 R H I 9 u + U Y / s b j L E 7 c H 1 6 6 F 5 Z M W P S W w 8 M z D 3 D Q Q 8 M g B 1 m c + a k e i T q / / 7 9 3 L b F 9 6 s x x Y L E i 7 v Q X v R s / V g I M A C U g c n 9 Z + 5 J K D 6 r J 4 4 4 5 F D o L o Z F L A f t g L L S c l R m E 4 7 I w A i Q W F A Z G M g l j z Y F t T n J 0 B Q R 7 u N P U G D 3 c J N t u R S F M 2 8 3 y t m p K M 8 p k i u g v 2 N g J 1 n Z W E A X C + g D W X R O + K R + h 6 P 2 m 1 / C y D R 0 X m R h H a k m p U M R p u b g j K j / H 8 L O N r j B Z E E J A t 9 N s Z V j 9 E Q C P j l U z f d J 7 c / d k g a f n u t x C n R H T 8 8 A Y A b Y x B d O x t F L l q u + 6 P A d L y x K Y + M g A g O t L / 8 3 N K U 7 G + v w x 8 3 n E f g V 4 w 3 I B U 5 A S m B h E + M D S c Y g k y q r h u S f M h w v h N H K O P g 1 g K d a r G g 2 m M Z J J n i k u y A F K Q H j C Q B k T X 1 e i Q f k i T R Y c w n F y f p I a L g 3 y u + j z q f k l u b P + H s M S C x T U 9 O S H w i u M c C 9 / d s O x o I F E D i Z C c H l N u 4 Q X f w 8 / X h G Z S j 8 l Y V O j 9 c 6 I Y x / 2 K T O f d v g h B w e 1 O C V 7 g c A N W 1 C 5 f 7 Z x E P Q U Z W 0 + G R z u G X r 6 M s B m m Q L h x v i t Q s o q E y j 0 w B x B R z A n V 7 v I b T y 4 b Z 5 X j v k p t k M n Z I f n l 0 9 p R 3 E t X w Y L + k Z 8 4 O / n U D E i q k J X e C K 3 K 8 o H P I 8 4 o Q x f 8 q i Y R i h k o 6 d 5 m p H l N 1 I 8 e 2 o L r L B n 2 6 z v O S D O T F o g o E Q G n X P u h R P Z 8 q J T 1 i 1 D D c 9 2 d f X 4 Z z / S j b M U h J i / U l f h 2 H o v G d G j M i C X E x e i 7 t 4 Z j Y e G k b i p P R S U O M B J + V 6 j + l F 6 W x H Y t 6 W X A S C f Q D F T + R q 3 9 4 o Z z 5 d 6 u c P S E E Y G R N T k B K x c e L J 4 b P H / 2 h P L U d / s C x H u f X S 8 Q r T h C 4 t b n 7 K 1 g G g P p 6 a V Z A D W g O j u Y 6 H i b a G X T O N P V 5 p B H p e F H 9 l T I 5 r 2 R M B t 7 d 6 + x Z G J S K F 6 / w q y o W T U I S O x u 8 Q b u M N v K W C i O i 6 A T Z 3 + K F 9 O R + M g V D g F n Y H o f q n 5 I Q U E K b x E N 6 h d T k 0 X v E x q H T O R 2 9 r g s 2 H 2 w / C o T M J K P u U m I T 5 h R z 3 i s G p 5 x + P N g H K n 8 s P 6 q / J l j 2 x W J q c l K z i Y t P E M + D B 0 I 8 6 q 9 N E H / z E g l F M 6 U 7 v j K S M 5 9 e i s 4 G u 9 a q R f z f D b W u d Q D q H b S A E 0 H t l 3 P k i h V e a X h L t 7 N n Y b B r 5 M O + 2 V i 2 8 D M M T X i U 4 G s 7 Y S d D 4 l D K r C 4 C Q 0 i F l P H g + k V 2 N D + 4 + c j w o K R n w F C M A q q U X a g L O s L o z K J j q g y m x F w E f z w 4 X m K w O L q n T b 7 y + t / K r U 0 f c / Y s E n q 7 0 D 2 9 9 E n Y d E K d G 5 e 4 8 z i e d E L 3 i 4 T e / 8 T L E J l m Z m b k m v / 5 k b R 0 d C H r E y t j U n x A v a B u G 4 N V T l U o H V z 6 R P s N W Z 9 b R V s M q N 7 R k f T c M a + j a s 6 N d J S Z Z T x / m V + u X O u X b E g i u p 2 3 H q T 7 2 R u 1 v q I l d u q 0 9 M x Z + 0 l o r F 8 v i L M w 3 S 8 r 8 v 2 S F j 8 l u Q l D O m H v Z C D y n o t N v / v u V s l b 7 4 h O F 5 a / 6 R u y 4 f 2 3 y 7 H W a G o c W j L A h E 0 n e R 7 Y T 1 P U A b b M j 9 C u l x 1 6 z 7 / i / R a B a 7 5 2 s 1 z 3 1 q t k 2 Z J S Z 4 + D Y P 0 Q 0 c t M Y 3 1 Z f k B 2 N Z l B T I 7 V n V N J m 2 L 2 + W h H 2 K w e q e / 1 K J f m 7 / l Q 8 6 V c u Q w S q v m t X c 6 e 4 w O Z N 8 t C w i H K 3 / h t 7 P R K 0 5 0 f 1 d 9 u G E Y f I v 2 W f p E D b c Z u M H Y Y 1 F m f s b U Z o 7 g B d h b V R a q J B 9 s 5 3 m i u p f r I M c y F E Z D B g Q F I t c w T k j K R 5 T 1 e 0 D N Z H u F v 8 O P h K t 5 y k 7 b 0 3 p + 8 W 7 L T w x / E f c / b H 9 o l n / 7 5 N v H c v 4 + j T C c B y M V k 9 N K z C 7 x 4 o 8 R v / 6 J M v 3 / x t k I Q J 6 E c 7 / v a j + T S j S v k T V e + y t n z y o E R B m r Y o 9 P + 9 G 1 5 c s m y G J m + p l O J d s b v U c d C R n J A 4 t D J e Q 6 b V 5 / c q Y d u 2 C 8 H 2 / w g g h j x 4 V y y T 6 p c P P b e L 3 1 b P H E J 8 u P P f V D t O 9 p 7 H J h d W 6 w 5 L I h H D s F y M u a W d q 6 V K F N F 7 u x r O c B K L / A I V E r a X 4 P j H h 2 c L c l E u V F m 2 n e R G B 0 e Q o e G 7 R c b D 9 s k D s 8 W u y h C O 9 T h k Z I M E 4 + 5 G L q M R o g j U y K p q I 9 7 n t g n 1 / 7 o S V C W T 5 r v + o h z N D p K 3 v B V i U n K m I e g s P c V k R y 8 r 2 9 S S n 9 b K i 1 v O z F O / F L x 3 i / f I L H + S f n h l 6 O v G H p c c K o w v C a P v 1 4 5 x r P n 8 7 l y 3 t I Y 6 X t n p + 5 j Z y g B A d C N T Y J w I 9 R P Q p 3 F B 4 r y T U / L 8 M i w Z G R m S + X b b o K A i p H G O / 7 D O Y O d 3 0 T F L K Y z E r S 3 j v W E T l 4 K g l p Z c L L 6 T S h f B h l n Q e L T L i W M 6 u i R m F h U z C L A s V M S r n W I E J S u J B 5 O N i R h R 6 L s d V 8 U T 0 q u B K Y n p P k P 1 + k + U 6 W z K + e 9 F T 9 E G / n D b a i w d A K N b o H L Z + e 3 2 M T 7 x s Q 7 t s K J l y E M W p 7 F l 0 n 8 M 1 p x 0 Y 5 F S 7 x B t P 2 a n I 8 W I p g M 2 M A c / 7 G I 1 o m p X l 2 x x i + X r P T r l f R G l W U F 0 O k D O i a 4 r m Q 2 M R F 6 J / x j G W i 7 9 P V 0 i d f r l b i E B M n O Q S c x B 0 F l M z I 1 N W n K i s R 8 e b X 9 P V 9 q H z T j a P Y 3 B 6 3 7 R i E 5 I Q b N P n M L 0 w 0 X T s O Q Y O H 7 Q i j L C h E T s x y b j h U v R L K 9 t z t N T k 7 I x M Q 4 n m t K t 2 d m p t U j m R B r j o 9 M 4 B x I Y 9 Y 3 6 z 8 a M R F + M B u t i x l Q o w O t n Y j 7 M c V 7 E 2 X a h z K Z 0 x a A V s z s T O Z K 5 r Y v D R M Q n L 4 x J z L 2 O O 8 / K 5 l q M H k t A v 6 Z K Z l A J 1 s I 9 I L R e H 8 1 O j y / q f L M h b g Y 4 8 W i 6 / m y V X 6 5 b L V f q s D N 6 U 1 L R W P H o 7 H P g r 3 B f N z p c p w X 9 H 5 p P T A a H u c u D c j q w o W f a W J 8 T M Z G R y Q r J 8 / Z E 0 J M Y i r y m 5 G 4 u C g U 6 Q L H r 4 w r h T a T B x 3 H g w 5 p 1 L Y N I O g r 1 5 p 0 2 a q A n L 0 U 9 Y d z Z n C O R d Q 2 i Z J Y D / y e Q t u P T o b 2 R 7 Y d c 0 6 f Z 2 5 W f H y C J C Q k 4 r n i d J v q o h s z 4 3 3 q M L L 5 0 / F i t 9 3 J A 8 b O u 7 3 3 9 V v M h X N g d G g C x O m V S f + 4 e P 6 y Z 2 r h V g E o F i e h g 3 O Q k G 7 h g 2 0 m a N H G 4 6 0 u M o N 5 j T B 7 B s Y 8 c t k a 0 w T U s e l p Y s c h J z j W L d K w C N M o 9 Z Z 8 q S 9 8 h + S 9 9 n p n z 1 8 P v D f L P v w e e v o s s L W o m j L g 2 N P m c s f A i I L m f r r P P a g 3 v 9 b b Y l z G 3 / 7 n A j l n i V f O / X a 7 / q Y K N z 4 + K t O T k 5 K Q m K S J d g Y l U X S E b t L e 3 S / n f + J u d K 4 B a b z z 4 7 q P j 8 f Y T M 5 P 4 m R C R t B Y n K g 7 O h L o p 9 r + S 3 O d H Y s A x 8 E Y t c 6 B Z N Y V p T a l 8 j i k I 2 1 C j o V F Q k u 7 Q J k Z / T A + N i b J K a n O H g O W k Z e W v / m 7 + t w H b / 2 g p C T O I c a A 9 5 / + X Y k b y Z R + a Q 8 R F A t p B u 4 C 0 j P s k T O W U H w z z I Q N Z w j j 6 S M e O a s y I B l W 9 D o 3 Z l P M w N K d m A D V Q P R 1 j X p 1 Z J 6 H O O 9 + g k Y e H n o M t x o f G 5 K k 5 A x t v E t X B q Q e l c v 8 e F 7 b Q K g C v D c X i C 8 m R T z / b l b w Z P m o B v K M h V z H 5 j D + L 3 D e X J j 8 0 R I p S p q Q M 7 / V g V + h T B i R z A F Z R s 2 7 w b J V Q t r Q o J 8 m D e G S u W a 3 s u w 0 y j O T z I n T s G m o k v h R f / w m V 0 1 K T o 1 K F N e D o M 4 u 9 8 p 5 I C h 3 B + e 4 V i 7 6 B M v B e q + B i b W u 2 D k Y A X L e 4 a E B 2 X G w V a 7 5 0 X P Q A v q l 8 f e f 1 H L R W c E I b + b F y A f O K n j 5 4 F m o v 5 8 w p q H q x a I e C d Y T 7 a 0 Y e m y c 3 9 E w N N A n G V k h N 1 / f 8 J i c / p 4 f o 8 J 8 0 n R X e G y f R X M f h 0 h E r l t 3 g 6 p 8 r / 3 M G e I 5 0 D w Z o K H G t L / F I 2 d C l b C d g Z U f i Y G B Q R k a G Z f y 0 v C A P n q I K K 3 I M c Y m f N L T 2 S o Z 6 a n g o O O q b i R H i Z R k A 7 I h K b l q 0 Q k 4 2 c / i 4 U + f L o H h N r n 8 x k 6 N s O 4 B c V O l o q u W A 4 2 R 4 B 5 6 k z q H 0 G G g i 7 N D a H A p 6 i / K Y 8 y L w e + X S U X a l J x 1 f Y f O N u 1 H v n M h F q r D R c u N t 2 o h + P 0 + G R 0 e k e T U F F V D W L 6 4 e c K g d 9 f 3 y 9 g k J N K K D I 3 g / u Y / 5 S t B V X 2 h Q y U a 5 x V F S j b O y Y k W a 0 n Q c 5 a c m q a d 6 r c P P C e f v W O / x M 4 M S e 1 v o n c Y t g 3 r k e p X d h L t S q h C + E x N T E h q e v i C P i P I m 0 V J S X O J N Y B S l G N M H j w A n 1 l V q Y h O z X N s h 4 8 G R m J Q y 8 G F M P l Q D u T F E K B I j I + Z c I / E p O Q 5 C S c S L b A q S j O d H w D t T d p d p 7 3 t G z I Z l w n 7 a V K O / O a j E g / b 0 y I y 7 3 + v / A H q y i e 3 1 H 9 E P N N T s N A W g e b W T s n L y Z D E R C O e G A t G I q J h S h 8 + B z K L E / u k u 7 N D 1 q 1 d A U 4 L 6 n J A N Y J G I M 8 l E X H w k G M 0 1 s g k 7 H Q O 2 7 + e v / M b M v T M d + S y 7 3 f o W E 4 x 2 q 8 X + X D q O c U + 9 5 V G D M R T i r I D z L f 2 A Q c p 3 / e N n + r 2 D z / 5 7 / o d i a E / v E X K h x + T F V / q 0 D k 4 h l w p h d m l T P g Q 9 f 3 Z C K / o K T Q M z 6 I + P x f q e 0 x 5 z X 3 C U f 7 3 X 5 H 4 r B K p / s k 7 N X 7 u Y x e e L x e v G J X X / + x F P c 5 w I d Y n 6 5 H 1 M h d o Q 0 W q N S S o z 5 G g p g a k + r a P K h d P h M o 4 P D Q I 7 h 4 r S U m h A r H / U D 2 l i s X p O R X Z I G R 0 c L b X 3 y K s m U E s R F g h L S s c p a / 7 o r r B A 1 P D c u C X 1 8 4 Z 9 U F 8 c N k t M u o f k F 8 c + 3 i 4 U 4 L c g 9 z C Y n x 8 Q t r a 2 0 G x k 1 J W U h A k J i I e D I V q H I M p L 4 W R v a 5 g T O K 8 0 3 L 6 a a s l N j Z G J q e N Y e c D m 2 s D I V G V P K 0 0 I J v K A 0 o I b m K q A V f d A c 3 O X Z j B 9 Z + W D V 9 p 0 2 0 7 T T o X b U z d m d u W m F T F c s B K N M Q U M i w j E 9 X M A F S r w M x U c J 9 y X t c 5 I 4 l L l I a S v O M y O j K s e v b 4 6 L h M T 4 z J z O S Y x P r H Y O z j 9 x T y U b o i 5 / S F 1 R 3 h A 2 e 2 x M S O z w 7 J R L W K R M l 9 H E z k f B 0 9 B 3 m R s T B L h u V A D 4 T G E c r z S O M m e f D J 9 z m / T N w d 1 X Q 3 M Z G h k N n Z e W Z / 2 N E q e 1 o m Z W i w X 9 V L i 7 2 1 a o l r i o 2 N U 2 I i 0 i B 5 3 M R E 8 D R l g s n G Y X C 4 k x I 5 v M 6 O N 5 m n n A 3 G P F L K N k G d Y l 0 R e j r g X o 6 A f Y q 4 6 U + 7 5 K Y / 7 z E / H F h i I u z 9 6 O R q G w h 3 d t h y u H 8 z D Q 0 O G I e E x y t X n b M y j J h 4 n E z H 4 v D z T c g B 5 o 4 P f Q Q S 0 j s 9 D Z Y D G D e i J y h 6 e W F i Y o I U F R a q e K U 7 l N 6 Q 6 t Y A O C O n M 4 s 8 W W c M T H a E p K Q k 8 S W a N a z 1 p o O 9 c u j Q Y e 2 s 9 E b R w K W x S z W C Y F S 7 L m y C C l w J F e X c Z Y Y 4 c K m e 9 6 p V q I A h L z p G Q L q g x t m H t a k a t E Y X c q x n 9 j H 8 h Y H 3 f P a o R x 6 s 9 s j D h 2 h r + N F R p 3 E P n 3 q n r l g T 8 l Q x n X f p F a i i g L Q M J Y L z p E r 7 S L L E Q 4 2 I T U y G 4 Z + s K g V T H C O P H f b G 8 R B b d z 9 8 6 K j 8 5 5 0 H w 7 k 8 c p w a H 1 D X L Y m e K j Z t H k p k y y C 5 T e n L 3 w n I K g A 1 g s k i L s M r g z N z j 8 2 x D U m I W 7 c f k r M + s 1 X W f H S r f O I 7 v 5 d 3 f O 1 P 2 i l Y P h r i x P P 7 6 t i V 5 J x 1 Z f g v s p g A a Z Z 7 f Y m A M Z r f J H 4 6 o e y 8 u M P f u U g O f / 0 0 8 2 M B s I 1 m t x v a E 4 T K c S w O D S T G m X 0 4 U 7 8 Z 4 U F G Q Y b E c S W u s v T s b / 5 b r v / t M 9 L Q 4 5 d B E J w l x n 0 t 0 K p a W q E y + z T F o 8 2 L o O V E G 2 K I B J m K J x Y n o u 6 / / Z F / D C s f k e p S a 2 9 4 1 5 1 a j 1 W b C m H 7 w u a v r z 8 W y E h P k 0 M 9 a b K l w l z A A p V H e X k B V Q x y R T f Y + f P A J S 1 o M 3 V 3 d U v 5 k n J n T z h Y p s O w l 0 i E 9 B z 2 4 v p B c F U a / O x I l u A 4 N 4 s E x 9 + U h D T 4 R 6 Y 8 q m a S B 7 D j 0 M v I D l j A q G 6 o Y x y i 7 g D z U N s p A u z A t H X Y / x / 5 1 F o p j e + X l V 9 s M B U X g W n 0 z O s 2 3 C 7 f r X m n s y c E l p 8 S l c X k 1 A w 2 b B L K x 3 q h J 3 M M 6 Z z / + K G e W / f r 9 5 t n 8 s 3 A f h m W 9 M y 5 1 Y Z o K L / q 8 x K X W S w H f 3 G N q n z z g e N B 7 G x k X B / 6 z h / l g b 3 G l e o b H 1 T V 5 c i t 7 9 H f t B H 8 k H o r X / d x N N w a + c X H L p e L N k V f G / 1 4 8 Z t 3 5 c u q g h j Z 9 H X j h S T Y f m R + 7 M x 8 h D Q Q p V s T Y X 1 S o r J N u a A L L Q X S P F V g M p y F s P V D h Z K V 5 J E t 3 w z d k 2 C 9 a 2 M D g 5 D O G X O o b G x H T u b k b G M 7 J n j g S K u 8 9 j O / 0 Y I 0 / v 5 T Z u c c e N f S 6 1 H O O L n p w A c k A Z 3 R O + P z S m p q a p C Y 6 L k g M f E X q d 2 N x q 5 + e e v 3 n p c D R h N T W G K i D r 5 3 / 0 E Z G B i Q / I I 8 V Z X o b a G E 2 d 9 K e w t S D R L u 2 T q f J A e G p S J j X M d h 6 A Q 5 r 9 J 4 y O h Z p E p I K V G a a T o / w Y 7 K a Q D t s J t 6 R x x 1 C C B H 5 i T I G h y j t 5 B l j 0 Z M a 4 o C c t G K U H 7 n X v c A 5 A U a 8 N A D Q c 7 j T m / / 0 W 7 Z v i U V 9 z K D l F R b 7 T H W D K e n r 0 K i C h Q D j p o a z 8 H E S R i k Q x r Z H Q A B M b E / k P N 7 Y Y w v l p g q / v G / Z d m 7 f i 5 v + d p 9 8 p + F d 8 k Z S X X I 1 x j b 8 4 G c l 6 o O 7 Q c / u R X L i q T z d t A x S P j k 7 G N T X h m d i d P D 3 E + J 5 X 7 2 l 5 I I E r Y b d J p Q q p H h k G i i 0 Q h t s T V v + a q c / 6 G f y J u / d K f 2 q c U Q k 2 9 6 Q v v V C N S 4 S O j j O e V K T 8 + U z v a W s L L a 5 E E i E 3 I P s N / x k f v l t X v S 5 c o X I 6 S H A / Y 7 9 j W 2 7 a S M i m o N c X H K P L y 5 2 Y Y i K C E o u s t A T F x p i H 0 v z F u E G / / T 5 + + Q 5 5 7 f K f W N R 5 F h A B 3 c 6 N T k Q N X t M b J 8 5 W r J z M q S n b v 2 S 8 t g v A R A u f t a z H S F F x r N T M / s V D R o I F V 8 k q i u 8 s N g L F Z a M X 6 K N g H B B q C N M R c Y Z U C 9 n i 7 e F H T o a J X F 9 I d t B + W d N 2 6 T h w 8 K V D 6 U o w E P n Z i u D z 9 U 8 5 i T W w i 0 / X b u 3 i P d 3 h 5 J 8 E 9 o w z a i 4 t h R e I 0 b z D 8 / B b W L 8 2 a m J 3 G u k S I B P w l q W k Z h B H D h G o e O F w X m y d 5 w A L p 0 X u y g / F f R n T r P Z j H g m o E k K u N x Z 2 F Z B 4 Z o a L N S Z b P f n y 2 8 W 7 5 a c q c s 8 T T q P S m 5 x k Z G d C B 4 e n o K v 3 3 q x q d d w D Q 5 M W 7 S 5 A Q I d j b X o v c t P t a j q w B R F a + B n W X b Q J 8 J Z c l J D d / H p F N Z e N w p Z 1 E 2 C g e w D 5 J 5 8 h y W j c y 5 p 6 t D 7 3 / b 1 f n y 4 q e L Z P f n l s s f t 3 5 G f n P f Z / W a + Z B f W K J M P x J a M l d 5 m B q r u / V 7 U s b 0 G / / M y Q 6 o G Z F O u O r R b + q / K H c 1 / r f u I / P w J i c n 6 U U e 2 C L T q I j R K S M t b O Z M A 2 O o I B B h w A d D H h 3 l Y 9 + 7 R 7 k I p Q H v R R u J h M A I 5 L 7 e X q l Y U i x L c r 1 S B 9 W O g Z 2 0 h 8 6 p 5 P Q A M 7 9 m C d 3 9 u P n 0 x I h 4 Z v q U O 9 B l n g C 1 j A R K B w a l E u f g u M t h U x z u k 5 d i n B x n l P v l b E i 4 V 6 0 M t 4 V e 7 X w / 9 t R T 0 l S 3 X y 5 f j X 0 4 T i m Y k J y O f G D A N z 6 v T M Q t 1 R L i G A 1 g u P b 2 h / b q v q V 5 R g J E u q j V 5 o T t R M d D S m q a J C Y n a y f 8 V c k 3 5 Q + V 1 0 u i N 5 x d T 0 9 N m s i F s R H t s G 6 Q e b B M B t y g Z D Q S 5 7 i h l + M f E z k l n R v Y Z o e i M 2 U M B O J H W 2 5 M q J W i q g 3 6 H A N 9 P Z I M T U V t w 7 h 4 E G W M O i t o F z D Z g W M + K 0 N + C I b 3 T C I / o g f c 8 f 7 H P i V 3 P / h Z 1 Q R W L P K V U C Q y E o w t 5 7 + + a o 2 W N W a 8 V f r G T Y W w f B x X y s k r 0 M i H 1 A Q v V E O P P L J 7 C + o 4 B f 3 W h E 7 R K c T 6 H R z o U w c M x 5 b G U d e j o 8 P Q m E a U 6 B m C R c b A s s + F W I 8 J x C 2 o M r a S q c 7 o f d G d e K a X R q U F p U Q 0 9 y s 5 G i s o h q a 6 x n 5 N K U U y o p f i m h 6 X 7 K R p c J B O a W l p k + S M A j n a G y t 9 M B I p f d g p q D 7 V g S j p a e F U B i 4 1 1 v a t 5 b L 7 q 5 t g h w V g L 5 l C U c 9 m v y W H Y j Q y G 4 e J q p R d j Y l F 5 z 3 p A q e j 4 Z F D H n m 0 x q M q K m 0 s w v Z 9 y 6 G n 3 T 0 T G V L a T A 6 0 q 6 T j P Q + 5 V X B W D t K r / v k s Z 8 f i w U 4 Y T g i m o n u 7 O 3 U m q + m Y K W j Y b l U n u / D s H Y M B q N G c p o 7 n p 4 h h A 6 G D M R / N C / v J 9 W 3 D U Q X l v h 7 U a R M 0 B T I h e 4 z J 3 J P g N z L A 8 7 M O Y 0 H 8 i U l J k g w C s W W M T z W D m V k 5 h g L 6 + 1 w d Y g E k J O B Z k B + x 4 7 l G M M B Y G f M P y t A Q G s 8 B 2 6 M b U o g O D K q c V l 2 3 c 7 P 4 u P d v P 4 Z y m 3 Y 6 d 0 2 R D P X 3 S V 5 B k S y D B K D T S x 8 p i I A y b u 7 b c 6 x C G 7 p y k y k 7 B 8 N Z v 3 T A 8 F n T 8 J 1 I x x D O 9 U N r I P P L z s 3 X c 6 x X k 8 Q 8 A + L r 6 w 0 5 e + I 8 C V q W L / / x 3 c 6 e x Y F l 8 j L c n Z 1 y + z G P H E S n Y k e b C 0 + 9 a 1 L u q f q 2 3 L P i B / q b a h B t l 9 Z + O j L A 5 a a S U E D Y S D H T G j l w X p W x h T h o y + g C n u 9 e U + 2 W u z 8 j j z x y r a p t J E 6 C k q k H o n 4 D p A 8 N R S 4 D d Q H y 4 S t I 6 F S g 1 L l 0 h f H O R S Y u d u 8 e G y G z i K F Y Q e V 0 9 C F T F / i c v p m Q B K H k Z I 1 o h 3 T S i 0 0 Q / 7 1 G Q r s 7 7 E J J C Q E C a O j Y T v w 2 2 b E h G 6 F 3 Y 9 O o B p A A V C c 5 Y 5 U 6 / A b Y G Y a Z 8 A z D S H y a l 1 m W i 7 8 t e D 2 v p V r M o N E Y D 1 U i a P O w W w f Q G b v 7 B p E D P 8 y J Z U K n A Q F e / p W n Z c 3 H H l Z V n X m T o G y Z 9 U x 8 Z 2 Z l S 2 9 P Z 3 D / f E m f R r 9 F b t u 3 X 5 6 8 r E i 2 X Z C v N o t F r N e n S w H Q e U T G T E b K M n L F J 4 v P 3 3 Q X 8 k F h 0 L n T U k A Q K A M l B N V H z i 9 D 0 b X u W K / j Q z 3 a d k w z P t o t P v n A T a 9 z c s J x Z 3 D X D Y 7 B p a Z l O F 7 O 8 G e w W k a 2 E + s 4 D Q 7 A k k 0 H J m U K t i v r 7 n j g Z Q f n M l B U m 9 g h 3 W o N O / Z R E K 4 1 y s c 3 f S q s M F Q N 6 d 6 k 2 B 6 c j E X B 0 2 X z 5 j O k v a N T p s Z H 1 K 1 J Y 5 g q I Y M 5 G U j p D m c Z 8 v X I 9 t e u 1 k b e f M 3 P d B 8 9 P Y x z I 5 H T C T E 1 4 5 G 9 r c b 5 Q H C Q M h J U E Q + 1 D m l F k H j Z 0 O T c j M b e S E U X l f L 4 3 u Z Z Y x C z E i 9 V s K f 5 t Q N w v I v f k V j z k Q d k x b t v l f 2 w H 0 P X G X S P o A M j i 9 Z n b t G G J w 7 i P K 4 2 a q s 3 K 8 c E s z E M a B Z Q F i Z q Q V b S k Y t y / M M 9 B m K h U e R Q h a h 2 p q R n y 5 F W U q 7 J 4 + 5 l 3 5 P 7 l 3 1 D h k a n 5 e i h P T L Z V S f v v + E P 0 D b M X C q O t U S C X q v F g o / H u t t X 1 y I z I 7 A 9 o F a 5 6 5 R O E X s O E 5 G R m a U M g v c n k f Q P Q f X n D t c Q A Z H i a C S U c l x Y l e f f f / 1 7 N D 8 S 2 b R / S o Z h M u T k h x w + E 7 5 4 G R q k Y R a O S G c V p a U b L B r L d 9 P H f o 9 v a A e B G S V C Z X H Y r 4 P 0 T v n n g / d c c H 8 G t l L l s m o F O y g 7 H 9 W g K T w w B w s Z + j M 5 Z V Q l p o k e 8 9 p 5 j p 2 w z 2 4 o n p b B t g P S 2 A H D N m G J d E + k q g u Z L l E i 0 v 4 g b j n 8 Z R n v r d d G 7 h s e V 2 I g J + P 6 B 2 d W g F j R A U 8 v N / Y X l + 5 l 2 a j P T 0 z C D o B e T F 1 4 e H h U l r / 9 h 3 L V J 3 + t t b I 8 n + c Z z k 3 8 4 4 W r 9 L q 7 n t g f N g Z h n y M a e D 4 / u S l T U c t N T P e 3 q E 3 J 1 U g j T 1 E J h c z 7 j j 6 v 1 1 N F r s w a l x E l B s 5 M R Y d 3 w K n i Y X D u z Q + n A 7 D j c B 9 t C I 6 P p M D O 6 e l s V 8 Z C Y u Q C I T z l W O s A T B C f S r n + I X J p v V C v Z 3 k e 2 l 6 N n 9 h A e s O 5 y 7 V D T + K g z z / 7 A T O y n M r D f S n 5 u r v C X d L R M D a O D o f 7 0 y G z G C B r E C 4 j 8 A N y Y X W y v K G m Q q 5 6 M U P r i H a e t o G T u B I t y 0 s b u 7 N u u z 7 j 4 L h f / t R 0 g / z q W P i c t a y 0 O K h 8 x v Z x g 2 q i c b o Y S o r G J I l n / 7 I f t e a X C X + 4 p L O O o Y 6 2 F r X V 3 O V j Y l 0 T 3 p k b K 2 X m x i p J 8 v c 5 u 0 w H Y e c 7 f 1 l A V h W Y x U Z y k k 1 E u e 2 I e 2 5 + q z x R y 7 U K P G o b H e m B c Z 6 / T k o L 0 q Q y x 6 w T k D p 5 V L z T A + C y I E 7 Y N y R Q e g Q p y u m w 4 J S F X I p I N D I 5 V L x j W 7 X 2 g + O 1 c A X a g O x u F H n g g M i T u J d d x j k x M V m G Z l L l q X r U S m w y L u d D G U d C Q 6 9 H x 6 I I j r Q v L Y O e D c 5 X 2 x S + s A k 7 G Z 8 j G v x T q H R W k l Z U d H C K B x P v 2 d U R 3 u E e f e 5 a 2 b b 7 r X L / 4 1 + A b t 4 t I 9 N x M i V J T v y b R 3 q n s 1 W 9 7 h m a U W e A G / 5 J N C R F E / J 9 + O n 3 y e / u / R q M 6 h m o c 0 O 6 8 A m v T 8 7 M l x 8 / 0 Q 4 O m q k x Z m y v y p J M 6 e n u 0 P J o q Z 3 y k 6 t T y u 0 7 0 m a O o Z 7 e f P F q a U 7 7 l v x q + 2 e j e i 9 1 s B b X s B e z I + X l U x 8 2 G I S 6 F h V 0 s v i n F 0 1 Q b r D E 7 M R M j A V M c E X k E O Z R W H b a 2 B 7 J S / H q a s V 2 n z s x t 2 h Q F X J s R G 1 I N 6 z N b X F H 3 X 9 J 1 Y U 5 8 v 7 v h d R I C x J 1 f m E R V N Z + 3 X Y n A z C I 7 f X j s J / G Z d d X N i k 3 p Y + d F f x E j S E A b j M W D 3 a j b D u i l 6 D g K E h f v Z z L y P M k M / J P A m R I / r T f K 8 P T 8 e K J T 5 e C g g L p 6 e n l F U q Y H L v h m F A y C I d T u G m Q v g m N a y u D 7 w 5 i g O 7 R H s 6 3 A U c C J 2 L H J 7 g q j h 3 z Y h x f F z Q / q p L G Z j I d k O o Q u V k h + y 3 A w d w 1 p c a L O T X l W M E O V B W J X v f q / i W R 3 3 T P 8 8 r 1 C X r G 2 K k t b s 7 5 b / l L 1 d e h Z 4 N b J R d p P d n 8 y P X b O l f J D M Q z i T 0 7 x c Q 6 W j C C n + p 1 T l o M C M I 0 8 J q P P i h r P / 6 I J C y / F N c w p M m P p / K p 6 s E o l J T U d F V B q N 6 t f d v 1 c u P t 9 8 u y t 3 5 P r 7 X I K y i W 3 i 5 w q u C D G W 3 D 7 2 E l s Y C m n o i v 3 v w O e f s v P q h G v x M s E w S 9 s H T 6 9 I C B c Q l u i 6 6 O t j n H 0 3 5 Q e o v 8 o f I G + c P S G 5 w 9 i 4 d t f 4 8 T y M l 2 5 O 9 o Y M g b 6 z o + b / b a e Q Q v s / l F p t y 8 A v 0 m u i H l C W t z W 8 K I Q b / 4 z E / f I e f / 3 e n B f T Y R r P + c X O P I I c b G x q S / J 6 S 2 e 9 V j x D Q 9 J b s g D T h Y x Z F j i t V S E M n j h 8 0 Y E o m N n p n Y 5 a / V B 4 r F j t o u x k f h A b G D t h T F K o n F P w a u 3 N 8 h q a k p U l V V i c K A K 6 N h n q j x S D M a k K B 9 R q / c m y 7 b 4 j S 0 X w e U + V I u q p i 8 R 9 + Y J 6 g y 0 q m x F X Y V J R e J r S y p T / K T p 8 Q T I K s i 1 V H v D Y 1 j k f M w k D M l w S M / K / + J 3 F X x b X P A w W j a K k M E P k N o d L d a Z C W Y j v e b R w 4 E X c T J y c m S k p K m D X I A N h 3 F A o m d M W 0 c D 7 P O B G 0 8 5 3 s c D 5 K d m 6 f b l E R M e t x J R B L y 5 f Z Y 0 + 5 g o o T k d A 4 a 3 J o g s d o g t W c g v e q / U o b z j T S O T E R O P k P 2 + W B M p o y s F x 6 3 g 7 z 2 f K r 7 6 2 H X e t B u O + s D s F 0 D k J w B 9 c i W Z R r b 2 M z g N c g v L N a 2 7 G h t d v a E o B J f 3 f N O g 7 n A u E W n e F G B 0 u i n d H W 2 P i s j S 3 g f l n E i w s k Q D 6 J j u 1 V e 9 n 5 n z + J g i Y K J n u a 8 g k L k 7 5 f u b n r 3 T H 1 o H U F r I v 9 R H u Q C N c V 2 R z j 7 0 T 8 t 2 C + y c k N q u 5 e i 3 V Q G l 7 4 y E 7 l o L 3 H f i + j 8 p O D K H L N w P e t k 8 p K b t X J Q L t h d Z i V S z s s f G h y U Q 4 d r o N L 5 5 Z y P 3 y 3 n X 3 e P 3 s D W I z 1 S F 6 9 E Q 4 G 4 e T 0 9 e x w 4 L s 0 y j c x E i X L x C u O x u 3 z V j F x Y M S L n l P R J X n C 6 B i T N W J 8 2 N r 1 R b / z + b t n w s Q d k Z n x Q 0 9 P V H V r Z B M v N s K Y d h 3 o k J 3 Z I e s Z g K 3 7 w H l l 5 z R 3 y 3 I E m W X b 2 6 7 Q c 0 6 N Q d b F B V 6 q t 1 F d t W c E q B g O h p D C e N h I o s + Y 1 n D H r j 0 v T / c F Z x S 7 k l 2 X q 9 f z Q 8 8 Y 8 M r N z 1 Z a i O z w q m L G 5 g 2 5 P Q W x Y C c U o / S J t M 4 9 U t 7 M g P I f 5 + E G 0 I z o W R L 0 + G J z L w 8 6 H H Z B t 3 N H F 5 z T E l E R j B L A q O M x X 2 Q z N m N M Y V q N N G P Z D Z k R o i X A N E 2 0 p f h c U l w b 3 2 U S i 1 b 7 k i U e 9 G c l o r p 7 t E L C g O j z Q 3 4 u z j L q 3 4 f J y l Q B 2 X h K J K h E 2 s x v s b 7 x P + e Z w l c w S C + / F Y A H 7 e x y M k k T z 8 P Y j 8 s w z z 0 p j Y 5 N k J x r f / d D Q k G o u o 6 M O 0 a K 4 + / c f l J m J E N O x f o V E a B i F E B q E d 5 5 x d k g o w 8 E o f T j W w w B E q 5 5 t r k D l k f v i I R q g h j F w k V O P T V O i k f s e l O T h / b I k c 0 Y m v B n S G l g F L h c j d x R 9 W T b n D s r G T z 0 m Z 3 z 0 z 3 o j N / i g F l Q j T O H 9 8 s 2 7 D q h 0 p H c P 8 l + S U 1 L U G F 9 X O K l E 9 u q 1 a P g V 2 T q o R y y J h y 4 b m y A p S z Z L c s k G u f n u Z 1 V S 2 M o o Q Q W c u S p H G 1 e X 0 u 1 p k O n B D v n E j 7 Z K 8 p q r l P j G 2 i C C g T X X 3 i v L r z b T O i 5 Z Q 6 p H d 5 6 B j Y P O R u n 8 r d s f k 7 U f v k 9 W v / + 3 U J F 8 M j Y x p b G D 4 5 3 Q j R 3 4 Z q b V 4 b D 0 N C M l 0 M 3 k r l 1 9 8 m 8 / 3 i M / f b R B x 1 Z Y F i 7 p S 9 d 0 G L A / m N i y + P v d s a / K D 2 v e J + U F I X Z p G A Z q 3 z k 3 K S V V 3 b 5 T E + N h g c 3 2 + N 5 D r 5 a t z 3 x Q D j W C E 5 M I l R A N O F T A 6 A o + I 7 U Q 9 g U L j k l G I j e v U B l n N B h N B 2 p 6 4 V q 9 l i 1 k i m C m t m N L e k C Q D N E 6 0 t w n w 7 A H 6 e L u P E a v L e s q I J d e b Q J r e Z 0 b l j g Y 6 T + I z j 4 w Q S d N I r Q T c x 9 U s 4 D v M B v V r D T C x 3 k W S p B 0 2 K 7 L C 2 N l 3 b q 1 U l 6 0 R B J i I T l w P A P 7 S 0 q K o X k 4 R I v M 1 q 1 b I z H Q a g g S X G O D c b 6 x 3 D U 1 t b J 3 7 z 7 9 Z m L w d 8 3 h W m l s a p a t D z 0 s e / f s g 4 S K T T O c B e m R L 3 1 W O w + N f / r 9 a d x z 3 T g S U z m k 1 B l l k G C p Z s o C U + v D 3 5 L x 9 H X y S E 2 c 7 G 4 y n J A Y x A P v 6 s 2 Q 4 f Y 6 G e p t U x e 4 T Y x Y J + i h o 0 E 8 4 C l G Z r g Q G d 6 3 9 S H J S z e E T U 7 E 0 W 4 O Q j L a 3 R K J O 7 3 h g t U y 0 b J X J r u O w K Z r k s b 2 X u W 4 H B t z g 0 K B n F p r H K l 3 a F Q y C 5 f K O d 9 q k Y y V F + o 5 0 w O t 4 o O 0 q q u Z k E 1 V O f L H q h s 0 c Q J e R 1 u T v O a M c p n A f U i Q u 2 v b J a 3 s N K 2 z 6 b H Q O z 9 j Y u N 0 N S F 2 c H Y Q S p c v f / 9 2 e W r b D v n m L x / U 5 6 E d R q M 7 J 9 c 1 m 1 L h V K q T + I k G H j b n s M 5 M h e v s V H B 2 1 g n B a S M 4 q G l f 7 T m S W F g l 3 f 1 o V C d v g m E 8 1 V B d u S Q B s X m J 4 f 4 L Y X z M 8 Q x F g H X B s a 6 Y k i 0 q K R m V Y c e E h s Z n 5 N Y n m q T b V y h 9 E / F S V Z o F c y B d + r 1 L 5 I G 7 q v V Z y V A H h i C t 8 M 2 o H V t + p g D y D a C v x M Y n y b / f 1 i l X 3 Y R G Z l m Z 0 K x B F Y 3 b T N g / N T M l t b V 1 0 g S J l B A X L + U l F Z K Z m S m D 4 I J 6 r n M t 4 V R j E A x 5 I t L T 0 6 V i K U Q 3 E I e 2 r V q + Q j Z s W C 9 5 p c u l o G y 5 r F q 1 U l a s X C 7 l Z a V y + R W X y a r V K 8 W b / t 6 D 8 q e H P i 9 / 2 v p 5 e f y P S 3 V 6 A 4 N Z B 6 D O H e k 2 z o G k m A l p O Q L q 8 4 / C k O Z g m h H p Y + 0 H Z S 2 4 H K M m L H 5 4 / w v y Y e 8 v V Q W z h G L B C A k W l g P B 7 F T 8 T T c 3 K 9 A z P S x d C V W y 8 t 9 + K a u v / h E u C 0 B X d 6 h v D p y 1 u l R 8 U 2 g 0 3 g N p e G R E X + e 5 F A K G t h Y j 4 Q l K Y K 0 8 P c + P j j 2 j 4 2 O c O m L h n 5 6 Q f 6 g u k Z v / 4 f f y h V c / g G u M q s d Q / b T c c l m 1 z H g L m f 6 y 7 b C s + b s P K w P x x h v u x l t w v g 5 t Q / 2 N + 3 g l B m q s m T J B C c n G d s + t 4 d g G x 5 e U E H i O / T j 1 x v L R / n B D S Q X H 3 I l S M S n J N U u V h d E U k E / e 8 / f y 8 d + 9 Q a 4 v + R V + + o X + R i 7 J F R s P 3 R 9 F P 7 d K p D j F u K n d Y G i O V S F H w K l p 2 / C c g q J S d d s P 4 J 7 1 H R N y r K V X O v s m 5 c n t 7 5 L H t l 0 j i R X X q K Q c G R r Q M C Y W a c O / f F W + + r M / y 2 s / x t f F O J 0 e a V 2 J S O 2 T I C g + B z 5 p s F E n x t A w M z j o L g 4 7 P / o K 2 9 A + c 2 Q i s 3 r 8 8 S e l v r 5 B V W v W 6 4 p l 6 O x L y t X Z Y Y f W I t 8 w o / P G k G 8 Q K J 8 T T h g G L 7 g N n W g E l 1 m j I 4 7 z 5 N w g 4 / e u K k O D 2 w 8 q n M S x q V x k S / G g F M 7 s l w u r p u T s Z Q l y 9 p Y N E p e Q o p E M i a / 9 i a o e t F O Y O S O 5 6 X F r a O u Q A 7 u e l L H W f e A S n O 7 M j h T y 2 f N l b p e t d u w x V 4 X d d 8 E T c s u S n 6 i U 8 Y 0 N q u p E l C 6 p 1 N i r u Z C s b k C O b J u y L / E 2 a 7 7 0 U L H B g o t 3 Q M R r X T g d l Z 2 b Q w G O K W G A c o 7 7 h j V 5 Y 0 x o j h I i w L G x R D y s P g u u f a 6 6 U Y r W X S z n f L N Z M l d e o u f o A D j O z 0 7 2 y 8 b L l t o a R V s h I 4 p I E C L D k h Q z 0 L G A + I R E l W Z 0 i L B + t P B a M e a b 5 e t p r 0 f H d g w a g D q 9 e Q 6 T S E S U i r y m G 1 L H w M k D K F u d q + f E o q f c W f k 9 u W 3 p T R q 9 k g Q J Q W 2 k v a t f X c n q M H J 5 x B m a Y 1 X I V H B q 2 j a W Y L t 8 R T L o z 5 b K o k Q p K c y R z C Q u O Z A i P f 3 F U r a W 9 z M D 1 1 7 c Y B A q 4 o 2 l P 5 H f l X 1 d 7 l z y T Z 1 5 7 U Y / 1 K G M u D y U F j Z 0 E p h s S p J M + s x M Z 4 L T g X q 6 u 6 H R T M L e C r d X W W e 0 f 7 Z v 3 y G t r a 1 y 5 p Y z p K i o 0 F m X I 1 k C Y N Q c p z P O E v a R U L 1 Y R C 6 I G f C i z c x j K x P x Q z I S 9 n o G 5 1 r w H h b T 0 3 4 d 4 / J m Y 5 9 t / B m o K M l D u 3 H h j D z X n C E D i e v Q w U w n Y O V T P 2 U n 3 X z R l T i H N 6 G b k Z 3 G R C V c u r 5 A v l 3 w U / l p y Q / k j o o b J D A N 6 k O j X 7 x 8 W m 2 g u V 7 A t f z f f m f U D a e T m A c 3 K h 8 f a j 6 k e 8 E l e B 3 K U L q 3 X O P 7 D r Y G J C t 2 S P q 6 m r Q C c j b + E 4 7 i D K d S b G L w p B 2 0 V G J x P l M Q y 5 Q + 9 t Z 8 d q 1 0 L R 9 X G r J u H k h x E B I d F s v y z Y x i x u y d f s G q Y F 5 a f p V s J r P t n y y V n Z 9 b L r u + s l F t K T I C D l b j B P y 5 E n 8 D p e V L 0 b G N C s A 9 a k O 5 z q M 9 t x / S m B E l t P l I f F p / S P T E W n A R H V 5 L o u f c L E 6 4 Y 9 S K 3 z c p H d 2 D c s k q D k 2 Y b I N Q I y U 8 c Y 4 a P b Y M C S L o S P r 9 D U + g J s g 6 / N I 7 0 C O 1 T Q O Q c B P S 2 d k p 0 6 P 9 e l / m y + + u z l Z p c O w S g u q p b Q 9 k o W g e T A h 2 c g 4 Z 5 O b l Q a N J k M y s T K 3 P e / / 8 F z l 6 9 J h u 0 0 Y 6 + + y z Z M m S J W p z x 8 e E j 2 G Z S a B G t H R A P e J t 7 P 0 i E 4 7 g X O N F Z L t S y n k o G Q H u Z 7 I z s C d x b 6 d 7 K O L i v M q Y v L R r z P 1 4 o V / a J t f I r i Z D R K O 6 y L y x f R 6 D 7 c 7 U i v 7 3 W G 2 s p K 7 7 e 8 k 5 + z 3 S 0 d 4 R H H B d X h D Q K Q f x n i k 0 M A r p A 3 m j w 3 z 4 e 3 / W c Z y 5 4 I X 6 w Q E 7 L z q e P h g S K 4 t G L C O M C a o f D L 7 l Y i A m m L F b A y 2 v X / I 7 P Z + p e q 1 R v 2 Y C X j n Q k y H 7 B 5 f I 4 0 e S p D H r d d p Y X r I b 5 1 x W T j o 4 O w c t O c 7 2 2 v 1 Z M u o b l G F / n 7 R l T s q 2 4 W U 6 g 9 g N X W w E K W 3 s q L S 2 t c o B 1 H p u 0 j i Y y o x G b n D a A x 0 P Z D E 4 W z 9 B l c 8 h K A 6 0 T q F X T w z 3 Q T W Z 0 J F 3 R q h r u Z w 2 4 H f 2 C B r F K a s 7 8 Q s b 5 o M 8 G U y 7 p o g R E l R P Y b c G Q 5 M C k p E S J 3 1 9 3 S o B f a h P S l 1 8 y b 6 u d H n m S I y + 6 b 6 4 u E A K 8 9 N x N u P 9 0 I H A o U l 1 a r f g X K p o t L O o e p L J p C c H 5 A J o J C Q s 2 s D E 0 3 / c A w 2 A N p x P i g o L Z H l Z B j p e g o 5 D e s c 5 F c I Q E 7 8 L C 4 u k o q J C i Y 2 4 s / 6 r 8 q q r T 5 M v P f A 2 / U 2 Q O Y 2 P j W s I 0 S D S s W P 1 s n v 3 H j X 6 S U i v e / 1 V O h x D C W q l p g X d 3 n M h K z 3 V 2 U L f h m Q z R B Q C f 3 I f B Q S X y y M x E m P W C + h C A i S 2 I d M Q m J v u K 7 t w p W b E 9 O Q n 7 9 R v q m W c 7 M d F H J k u W R n Q V A z V 7 t J V A T n j 3 T f J u j f 9 F 3 T q w u D Y D 8 N h 3 N w o M E 1 V x i / b q 5 v V u T A f e P 6 l c U / j I r Q a E p Q Z K S o p 1 w 5 y + X 8 / K 6 d 9 6 g m 5 + J s H 1 K a h E c 5 g R g 2 y 4 M 2 c x G 2 + C 4 l T N f C 8 w l W S z l 4 a k L P O P V u l T E k M 1 U e T P z s X w d n J t H 0 m 4 v t B i F P y 4 l W b p W Z T i d w 0 9 M + w I 6 H G 9 h i 7 i A O c v 6 q 4 S X 5 R 8 U P 5 b P 7 v p G a o R K r K 8 0 C k k 7 h X D K R M q q p 0 t j z 2 + 9 p / g U r I X o z U 2 T + J T m m 8 Y b x / S m q G F O I Z V Q I 5 5 9 u 0 4 0 / / o Q 1 k 0 w w Y C l d 4 Z T 1 d n f O Y v D v 7 c Z T F D G F Q H S M Y l k T 1 7 3 u l P 5 e 7 K 6 + X W 0 p v k g l P r k x 7 k n A d n S Q m n b P M L + e v 8 M l 5 + G Y G Z F 7 7 9 + 3 T D s p y B 0 C c w g S J R E L l P D Z O R 1 d N a N q j I W V p S V A b U a c 4 H Z J + T B J j 0 l C z p l L Z y a n q D U M S d h z e p u c w e e K S g 2 W l K k Y v G v H m z 1 0 o x c u o t o Y w B i b Q 0 t q G M n l B g E t k 0 6 b T 5 b T T N 8 j y 5 R G z i 5 G v N i n t L l o K p g h R 4 V b x r W d P N Y g 5 w K B o w q r k 0 Z I p g A F J W 5 d i 3 n T t 5 d h t P m P d Q 6 q e r S + G t A m O / 4 S D j W q D V f v 7 e j S m j I Y x o 3 o 5 q Z B q B c + 5 o e i n 8 t u K 7 8 j P C r 9 l T p 4 H t A 2 2 x O 1 H + V g 7 J E K O n t K I z 5 T 6 6 h d k v O 2 A p k j E J v O 1 K U Y C j C R 7 p K W 6 X d X H 8 6 t M y B S N 0 O T E W L n w 2 6 2 y f D 0 H k c 1 z W v c 6 B 6 Q 5 Z 2 v V u a U o s 1 / G Y f 9 N 9 T R o C N A 4 R N Q S H O P L x j g 7 l 4 S g C d K X 7 3 9 6 s h b q z 2 B I p 7 a I g y F K j s 9 0 Y W m J f D f j N v m f h L s l I T A i X S N + 5 f o c s H 7 u m B n c 3 n W Y r j a W x 6 i 7 T D X N Q 3 K g f l D 2 N o z I s c 5 J a e 4 a l W P 9 a f L 4 c 9 f I l q S j c n F a N b g h M m F / Y D M 5 K h k X h R y f M r G Y s a W b p Q j P l 5 p I B 4 s h Y s t I I r F s 2 T L p 7 L A 2 W A g o i g Q m n a g S 5 B + I h Y p q J 3 R i m 8 + Y X 5 6 B u u M g d C g w N j M j Q 9 L S U q V z 7 0 N a R P a H v D P f o n k S N O D p R Z s L O T k 5 s m b N K p 1 N f v D g I e n o g P o I z a Q D Z R w Z G V E v o k J 7 M b 4 o m V z O M X W l I 7 n x 3 F E Q v 6 u 5 e k b M o q A s L 8 e r O G Z I V Z V O G F 0 A M 9 a E l t l A 5 m j w g 4 g 5 0 K v h b + j 4 X i 7 1 u z Y d x r z z Y a d a C O T 2 M d O D q u J k Z e d q g C c 5 I 0 O C c l 7 9 X y i E q c B c d P B J 9 J 6 J a b a G A T k T f f q R 4 P k 5 8 S F O 8 P E b Q + N X V c V Z T s v i w e l 2 d C G t f B P q l G X m P Q L y z N 1 7 p a a x V 9 o 7 u i Q 7 O a S f M 3 3 o T R f j G + c i D Q 0 N q 8 O D T g b i b Z + 5 E s 8 F M q M N w h m 3 S F d 9 B x T j A g c 7 2 S F J V I G J b h 0 X q y g r U G / i o X Z 6 R Y 0 k o + e I d V m 5 q Q g N C J X 5 q f f J U 8 + / Q x p H s 4 P S i W o e P W w c S D 1 j l Y m m s M / A t L I 8 T d Z V p o t 3 6 K h U F s b L V E y 6 L M 2 e k U l O k c E p l m k 9 e M g j D 8 F u 5 P 0 J v j z 6 X 2 5 p l b O / 1 S Q r r z Y R / I S 9 J h p B U a L Q w C 4 o L A x K D Q E R W Q T i / M G I l W j 4 z q M f l p s O f V D + e 9 e 1 z h 7 n K f C v p 2 G v J M Y a u 6 T g 7 L c F 2 y I f 6 i A 7 b 3 O f D 3 X C s + c G x 4 8 K C v K l u 7 t H 2 t o 6 Y G Z 0 a k h b X 5 / L i w L o n E F b b I h T 6 1 w g A m i H c 1 D f 6 d D i A p C y d M P n w o Y M w K z x z M D + i U 0 G c U A S w w Z L T s i Q p N g U i Q s k i m c K G c 5 T P H X Z g 8 F Y w v Y e q T m E w n I u C K 8 i v / F J e 0 u T d L a 3 q g r n h j s w k p H P d k 1 s 6 t e 0 s / a 3 o n C r 3 q K V x 8 p k j u d f 3 y I X Q D p Y U J J R v 7 b g e X R h S x w e g J W h F / q l 2 x V E 9 s F / 5 E Q / 5 h b Q e U 2 2 U Z h O e / e t k s i Z n X p d Q H Y / V i 9 c d C b J M x 5 U L y w 2 L C + R m 8 t / J r + E 2 h Y 7 1 q J z l L h o I p G c 6 o x 1 z Y D Y l a B 8 M h 5 I k X 2 Q E g 3 H 6 q S 3 q w O d k V L K u N M z s 3 K 0 8 3 H 6 B v s o A 4 e X p f N 1 L c Z z d G P 1 h + W j t 7 1 R U u O N 9 C S j 2 l A q 8 t C T 1 + o Q x Z + 3 / q d M w I a i C k b O f 1 P 5 z 7 X 8 h b H 9 8 o O y X 2 q Z m h u b t K P T u 7 U C 9 m n b U I z m w / p 1 t E g N 9 3 r 1 O r / e f y 5 M T U 7 J + E S q n k + i O l J 3 R P e 3 N r d A K n V C y + i X H n T W 5 s Y W l R q t L T C u G H 7 l g G Y K Y + j m Q 8 + o J x g X 5 w a f n d o A V c 7 4 j G J n r w H 7 A S N l O E T o b t P I h K N q Q 3 M g d c W K Z b J s e R V s s Q L J z j Z q I g d 1 n w H v c 8 I i o 8 J j Y y n R 3 H Q 0 e N B 1 T c J + / o Y 6 6 P f 4 x O f 1 i Z c D 0 Y x w 5 z e T 4 V W L g n f l 6 j U 6 r T g l K x H F N g + w 9 / 4 u 2 E Y l q s I R J C 4 i I y t c z y V Y T H p 6 1 k F F 5 B T z N a V m s Q r b 4 L Y 0 b a 0 t c q R 1 W A J J R d L v o l M 2 F l W z l H / f C w L A D j Q A C o G L Q 9 L l y j O h N 3 M f 0 u s + e 4 e O o 1 i H Q V y 8 V z Z U g z X p c b / 0 d Q x I V r J f X b 1 c d H O C a + q B 8 9 A D x o H G R M + U l q / + v m / o 9 Q x 9 4 f 6 U D O j 3 Y G m X H k y V y 6 r T N c X 5 p m T D 0 g y p q F w u O f m F U K X M b F w u l t / Q B R Y X l 6 7 T N x i u R b D R + D x M 1 N c 5 B F G 0 N B s E Z 1 Q j V Z l c n 0 R 0 q K E B M z D M 4 v + 0 4 m f y l Z L f B 6 f O l y 0 p R + d Z F g y N K U d z M B + t W 5 x P 4 u A a 8 g S J j w v k 0 M 3 c C + 7 d 3 t Y m X I e B a l x L c 7 M 8 s e N q u e e h L 8 g f k Z g n U V J W q o 6 D g f 5 B y c 3 L x f 3 M + m A l p e a 7 q 6 s L 9 3 I q e g E U Q j L S z u L K v f x Y 8 L k Y T 8 k 9 P Z P J G p E z F y i x o o F 5 0 L 6 7 9 N K L 1 f Z h n z h y 5 C g k l l G V K S X O X 4 H N x R U 1 D J S 8 X G e E 4 D w t O 1 T Q 1 x M + C 2 C x C L L w G 7 Z d o w X l 5 + 4 b n n X 2 8 m E C k o v O x E F I h o t Y 4 r K w x M u J e O x I h B I U E r U z T v U e h g S J z y i V 1 L Q 0 j Y L I h E 1 i i c W m j Z U g a L 9 H b q 3 4 k a b b l t 6 o e d G T 5 F U 3 J D L E e d R t + Z 6 g H c c 8 0 o S + e L S 5 R 6 d 9 / K b y R r m 9 8 i Z I E L 6 p O 0 H V U K o y X O c h K c 7 M y q R 7 m g T B N N R 2 S P O n p O F + L 9 g k i z 8 T m N Y 6 4 P 2 q n w q 5 d 4 n 7 n v q A / O W R z 8 r 9 j 3 1 G q o o S B T Q Y J C D 7 7 J F I y W S M o J F S Z p o J c + f H D 8 n Q p + q v z m k y j x d M 7 M g 1 h 0 1 Y 0 z A k Y X t 7 O w j Y S j s w C J 6 D Z E H i Y y Q A 3 c y M h i 4 q L l Y v F d W 4 y m V V z n U m 2 J a O h S C w u b S q A g x n t k 6 X n 5 8 f J u U H B w a V U H t 7 e 1 G m Y R B q S 5 j 6 T g m V D 7 P o c I d H w 4 P 0 O e z z I B V A g n N M b y 5 w I V U S 1 e H D h 9 V e o q 3 k R p 8 z P X / v n r 2 S l Z W p d p a p L 1 O v A m l t t / W 3 t u P 8 o O R l H G M k s n N D d h M 9 y 8 y P w x y E y T s E 9 2 + v n b n I D s V G N h w w d A I 7 J a m W g 5 B p a R k L S j 9 6 o m h 0 c 3 0 E u o d b J v K U c d B j R s K i R 8 1 t G L r x m h t b J C V / C R j 5 j K p V t E V Y F C O 5 W C Z U F D 5 t v S O y P q 9 f y m F w L 1 u S h 8 7 g O E J 4 I 0 g g i 9 z 8 A n W v u 2 E J a q y / Q 4 m d 0 z P G Y Q 8 O T n T J b U f / E 5 I P N + W 9 k H 7 1 + U f C C C b J q o W u C l w M K K H 4 4 f t Y t Y 6 V w G D s Q m U p L C r U O U 3 e B H L e 4 K 2 1 I 6 9 c t V K v X 7 V m t R Q V m T l J z M c 8 q 1 E 9 d x w 1 H X 5 3 o x d G t 2 k d 5 k 0 p 5 Y Y l J o Z D a d R B B G x n n Q 8 Z m R l K q O z I a V C r S y H h r P p O 1 3 J d T S 0 Y b o f G g e o L J S i R W V Y n L Q Y k q m L c Y + / R A X V I u J G d n a P O C N 6 b N v C L u / d A i n Y r 4 d G + s u 2 i U h X M 2 d S l a a / I h C N 6 7 m J A z z L p w M 7 T 4 r Y b 9 j e Z A U c d X M D N 9 B P d A q U L 2 / 2 G A j 0 f h a P U o I 7 L 7 d r O S f l 0 0 q / k 0 8 m / l i P D y T K 4 v 1 l D N j i F m e M L X N P c v a 5 E J I p f / T n t M O z 0 c b 4 R G e x q E C 4 j H K w I p B U l q R K f l C k H 2 j z 6 h h A P V D U 9 j k 9 F U X i 4 E t 3 r l i C Y a L O Q w 7 N h c v L y I L l i Y B s O y 9 B k t z Q N V I N h G P W E i e d Z H O v y S V 5 5 K I q c 6 p U b D f X 1 w p V 1 G P Z C Y 7 k F d o j a I l o u w 6 g I e 7 3 9 b c F b h Y 6 E 7 u u G F x V J T 5 o y B Z z C T n p W l V 9 D l D g W y L l m O + t N R I N 7 z g 6 z o 2 1 s U z T k Q R o d 2 L f f 1 P E J g I O q y 1 e u 0 G E U g i o o 6 4 S 5 s Z z M l u r o Y k A 7 b v O q P D l U 1 6 L L v z E + 0 4 Z g c f G V y s p K 4 0 o / Y y O k a J 4 S X h 5 U V t u x V a q i Z 7 e 0 t E p P V 5 / 2 z c 6 O d j C Z k B q n 9 c 2 2 i U h a W S c I M g M v O 7 g F p R Q z V L U g A r w Z 1 y y g i 5 y B l e Q C e n 9 A R 4 g d 1 e D v P 3 u 7 j D W / K G O N u 6 R m 9 y f l 3 v 9 6 T C c f M s o i G i i F + P 5 V V j q 9 Z R n l J u i U u u 3 R p 2 + D n l 8 h 6 S k s p H 1 Y J B x P m v L I u k z c e 3 R c p a b l g i t K j 4 o f 6 g Z H u i 0 R E Y F x s + G D l L A d k h i A D T M R M w C 1 M l b K M 9 f K N N 0 / z n 0 m o W 9 S 5 W R j V u b H S F J 6 A v a a D 4 m F g 9 o W F U u X 6 j g Q 3 c E 0 l k t h h 9 A W Y Q y Y V f k I h s M Y k n E K 4 I D j T P Y Z b L 1 G I h a V e M 3 X / l E e e v I j U D 0 / p + p n S 1 O z 2 m t X r v O r U 4 j S v 6 G v R p o H D i E d h F p 8 S J 4 9 M i a v u + G d c u k H z 5 L r 9 1 w b j G E 8 0 m W 4 O M H 7 s h 3 N C k p m 3 0 s B V V D W i X 0 m k 3 + I k 9 b V h n t Q a S f a y G 6 L 1 c t L 5 f I 1 n C 6 D a + d R F S P B g W i a G 6 W l J W C o m b J t 2 w 6 o v k V g M k a N I 4 F 1 w b 6 O B j 6 7 J S 4 u q f f s E d 3 h H F 0 Y n r H R 4 Y i z 5 6 / Q n u 4 u 5 e E c q O X U g U h 8 9 z 1 / l I P P N O p 2 g j d Z 3 + r 2 k 5 q Q O 9 W C q h Y d A p Q U X I 6 q f T R B Z s Z g T M / A I P 5 x m f S O + u V f N h l 1 g l P m 3 9 b + R d l f z 4 F Z V N i d n 1 T X Z 0 9 / p y R 7 U u R X X 3 9 U V s s H 9 J j H E y c X f r s + q J o q I U H F 4 T u q u P 7 7 v R 9 a L b G e Y b X X L v q f f V C 7 T L D q t G 9 S + s b b 5 c M b f i E p M S b g j N X w 8 7 q P 6 T a x 6 5 E a u f k D D + r 2 T f v + Q 6 + h m L e 6 f H 3 3 m H z h d 4 f k l / + x S X S 1 p S h 4 S 9 W X k L + Z k P b 5 h 9 6 g H J 2 c 7 c / X r p R Y X 8 i z e e U P m s L s F 4 s J V M Z H N p p p J s T N t f 8 h g T F I L n D k f e 0 e K c k F 4 4 v n S k 3 G l v n I L Y / i r F B Z 9 n / 9 U m f Q 1 t n h 4 B P f v 1 c e a u J g p z m w J D d Z / v L p 4 1 9 G z Q 0 f B 2 k k T u u R 9 U N N x T I 4 Y 7 G K 2 o Z W n Z 0 L d J F z T I v S y T o N I k F b r q 6 2 T m 1 l D v 5 S D T z S P C C x k 4 O y Z s N q Z X T z g X a s + 5 U 1 b h w F g V a Z R Z H C Y J 4 l v C K j v G P X O T I H c v P y N R w o J j F F 9 t Z 1 h r 0 R g f j n 6 8 7 X b + S k C 1 2 M + 0 L T x g l r 0 3 A m L N 3 W B U X F k o l O v b o s W d a s K J M r 1 k K C o B B U t x 6 t n d b 0 X M O 0 v O P K j a Z V k O q P N k J n 7 s R 5 f k i X C f m X z 5 8 v X K O O a 9 x N T k 9 J A B L K w p M U U B t 8 E o l G 8 4 7 q T 8 j 9 j 3 x a 7 n / s k 1 B T s n S w j 1 I y L i Z B C l I r 1 I Z i 2 f k x J B X C + v N h 3 D u f P X t 3 y + T w p B w 7 A o k 4 G Z D 1 1 z 0 m r / / m d t n T O C i n Y Z s N P D o y K v 3 9 x o t H k H n o 1 Y 7 E W r K 0 Q o m J U M m E b 5 v c x F R 9 o N r Z A m b I z s w n J t 4 j v b A d P C C Q J 6 E X L S + a 0 t n D j N E r A Z / Y V D I m Y w 0 7 Z f T Y d i c 9 h 1 6 N 3 N k H 3 I 4 J 4 I F n 9 s n o 0 e d w z j Z 8 P y v V 2 7 c 6 R 4 4 P l P 6 N v S Z v r p 7 E Q X Y S E j U U S 0 w E y 0 + 4 i Y l a T 1 s 7 b K L h E R 2 7 p F 3 U B A m c n p 6 q A a 8 k p r a 2 d t m x / X m d K M j j 7 d A S a m v q 1 O N X i L z i 4 + O U 8 D L T M 2 X z m g o 5 b f 3 p C x I T Y Y m J N M B B X j e i E R N h u i P b M 5 R m s 8 B F g B m N j E 7 I s u I U j T Z 3 o 3 R V r q k s 1 h d O n P K D 8 8 P g p W p F I 5 X e E 6 u K u S u Y 5 3 s d T b O 2 / m x 5 Y t u 1 q p Y Z A 1 z k q v P X m p O Q v n L X L s k v z p f C w k K V D p l 3 n C H / d F q 8 v P H 0 e J V m 3 k S P H D p w U P o 6 + 3 Q M h 0 G 6 V G 0 5 O e 6 S t 6 9 H D l S / A p C M o o N 9 H D c K T I L 7 o x 7 f + 6 V / Z h G C C I A S q Q V y p r 2 H 7 4 d y K i 7 T W y z x q f G y + c w t 0 t H b L q P 1 z w c 7 7 W j 9 d o k H g a a k o n 7 s C k I A F 4 L 0 Q H K x f r S O L L B p 8 u W 3 I S 6 B y q K d H g S 0 d t 3 a k D o E g j A q I 4 m S w b E z 0 t L V J I n x y b K 3 p l t j 5 K z 7 u R s 2 g 7 k L / 5 u t I C C 1 e b 3 e A 1 8 3 l P 5 K X 9 P D 1 / z I z I S c k x Q e l T I x b v K M B N t m T 3 N o o V A S E K N L F g N 9 E j A W R k H Q o 1 l b U y t Z m V x D D 6 o z m E R K S r K q b f T a W g Z T X F w k Z 5 1 9 p i y B S k m 7 i d H l n J N E F T s X d m N V F R q U 4 O l Q 7 3 U s 6 T h A O 2 w o w j 4 + H m g p q V N y z I L f b p B j s H E Y s U 0 3 p j Y A Q E L w g p M 3 N z e r A d 7 b 1 y O N / X v l S O c u d G g z p d x + Z t B T U 1 P S N V I 4 E n Q 4 a d 8 m S G D O w O D h Y 5 e i L P H g d s a T x c F U u j d N p w v I c / s g V l z E + O C h K X n g 4 J T c j 0 Q b g F i 9 b o 2 k e d P U I 1 Q P 4 7 j + a L 2 k J W X I p W / a p O W i t 4 y L q F h 4 Q F y J Y A 6 v v n q L U 3 L z Y Y N w A H B 8 e k x 6 B j u d v X 5 5 6 N b n 1 R h m A 9 A r p X E u m v B A S P Z Z 3 O D I / c d / 9 G a 9 X j w c 8 P R I L d S y 2 k 4 T S W C T V j O v p z c O B M Q 6 L s g v N G 2 A E / T j S D l 6 C U u L y 8 S X m C n n n V a k 4 0 p W 6 u n A p 9 N m 2 N B E p w l B G 6 a 5 q U n a e 9 q 0 H a f G R + W G k l / q Y i v f L 7 t V 3 l 7 w o t b 1 t m e 3 y 4 F 9 1 c b Z 0 t u v n r V n n n p W n n 7 y G W l q Z G D v l K z K H Z f E s Q Y 5 f L A G t k k 3 U p c w u J U Y G x 3 T f R z r G u M 7 t m Y t l u P R i B s y x l W r V 6 n b n y A B M Z I 8 m t o b h O G L J s S I 3 1 R D y C B 4 C + 4 D A + e 3 7 j 8 O U G v i V I z I + U 6 L g Z d L 7 + q U b D T a 7 t 2 7 p a G h U V 5 8 c Q + Y l E + d F I l J C R o 6 z 1 H q P X v 2 a i w V C 5 q Z m q U V E J f i 0 8 o o y 1 o n V Q W n Q 9 0 g R z a N x / + 5 8 W V y 6 6 e h P l j C c U E 7 n a u + 7 A D m + W / m + t Z + 4 z x g Q k a 9 N c / g i M l 3 w r G q q S f T k 8 Q l p U a h I g x P x M o 4 i Z T A q b H Z R u d m O X N y s 0 H s I 5 K Q Y e Z p s a N 1 N w y p 5 J k N c x + T D D g W R J e x 3 e / 1 G o o 5 d v Q o O j n z M x L D d v S 5 s P m y 1 f K L u u v k 5 7 X X 6 W + + G 2 t F o b m P 5 o x / l g Z q n X E o E k Z i s n m r u U o 4 3 o M f d h g g g D r k J m d Y 8 1 U 7 s 6 C Z 8 h u q j a P + L F + x Q s q X L F G V i 0 T J E v M 0 S 9 S + p H w Q 0 z Z J R g c v K y / T t e 6 y c 7 J k 4 6 b T 5 f w L z 5 M L L j o f 1 5 d q f n R m c C x r 1 Z q V + u a V / I J 8 d U A M D Q z q F P H m 5 h a 1 b 6 a g K Z B p D w 0 O S 2 N 9 I 9 T l Y 7 J z x w s a y Z G e y f c u s 5 A R Y M E c h 9 I s s O / g k I Y Y 8 Z v S i E y I D g z u c 5 J b S g W i C 9 p Z 4 D P Z + U 6 R o X J s Z z f 4 A n c L b 1 Z O t i S n J q N S C 2 T L m Z u l Y m k 5 K u 0 0 i U 0 K 5 w w U q 3 n 5 e X q e g g U H E u O M 5 4 S D r z r v B B w i s z D F q R z o + a C a f / v 2 a 8 I I J x K H D 5 l B V h s B / K b P X K g V N D q e G C S q x q d + L Z f v T z P p g H G G U E L Q k / T g E 5 + Q B x / / h D z 8 1 I d l c D h H / L 5 p m R n 0 o a J D D 5 q e k a E E 2 K N q k P n U 7 G 7 S k B N G R b O S 1 I Z 2 o K V 3 1 R s H S A l K F 1 7 b c M D 0 3 E q o G A x f s k S l i d v H i Y C 6 / p m / 6 U N s x B X O O F Q Y 9 B z z U X U J R L S z X u S 0 J W b 5 N B K o B V d O M j l a u L d D 6 O + F W o x D l p i Y i l d v k f O 2 n C + n r 9 4 o G Z l z B 7 H O B U o e E s n G M 0 6 X M z Z v V E 3 h + e 0 7 V W K l Z 6 T B f l w i l c s q Z c t Z m / X b v k K W T i R K 4 S D Y b 2 A H n y x 4 I o d s k L X 1 A E c D 7 e u G / n B n h X X P c 2 C e T r q y 1 E F l F N T o v D r d m G C Z 3 U l b F c e 4 D S Q k x E v 9 M S 7 q 7 u x w o N 5 M i l e C h 0 B o f / / R 8 7 B p P h x I N O 5 4 H M a 1 7 T A q I / N Y t X q 1 s 2 U Q B / 3 u 5 w e u k 3 O v + Y a M T q R K U 9 t a u e 3 H q 1 E k H 3 I 0 H d q N 3 D L D 3 f i Z T v s i 7 h c n 3 n S 6 x 8 M 7 N h + a B q s 5 0 y / P / e m A V k J a m n m R M 6 d v 0 J b S w U 8 t Y / h 9 C J a d q b f N 7 W z B e Y 6 6 Z 6 I h o F D 6 n V W I n P M j 0 y E w E b v N y 9 e / 4 R P Y N p 2 Z 3 + T 8 7 v M 1 s V j 6 / C b x F 4 N h t y w N 6 D u q I s / / 7 p 2 Q 6 s j L / N O N 4 D H + Z n T 0 r p 2 7 V a 3 n f T V H f i M t v / w D K A Q 2 9 G 3 1 D n i Z b e v j B N d b O P f c s y Q j y 5 m y y 7 y m 0 C / Y m d 3 N x P u B i F A 6 Z 8 f L D N y e j i s i y m i R 2 t d k U l z 8 k 8 H f b n B g n k 6 6 t P R 0 1 Y S o n n r V 6 0 O w z 7 s T O Y M T G N j c 1 A K d c l I u u P B 8 Q 5 2 8 s X 1 e K 1 p Z K b w O O P 8 f Q w 6 E a Z e M 7 e n u V X v D U n h U a K s i K z C F 8 r P / W R 5 / 9 n 2 y / 9 B r Z H g k R t L y E t H Y 6 K y U A i 6 8 6 l 8 3 O l s i Q 1 1 G d 1 f d 2 y V x j h 4 9 o k 4 M h u d Y o j y 6 t z N M R 2 e l T P j H w + y f 6 T G c y 7 E Z E g q T 8 0 n J 5 B s a s K V J 5 F M F f 8 R x l I t l Q 6 K q Q y m j K n I U r F o V v l B j y e l X B I m J K Q y Q + l u r v R p Z 3 j e V G L x v T o k T R B g J X o 9 r 7 n 2 a 3 k G W 1 u w y h C Q y 0 D c g D 2 9 9 T K U 1 H R 6 M 4 a N X l Y d t G S B 2 9 U r D W 8 z 9 q F c + d J i M i i d g H 5 u B d c y f 0 c D 9 7 C s T l D p m K j 3 r m H n p W z 6 U Y J F C T R A G v f + c m Z 9 8 q O o I a H t H E B c X / + S 7 n h f C H I / i A i q 0 r L w U U i N W X n h + l 1 E j e O N I m n B y s g W x j c A 0 N u K T x o Y m l X J 0 f l h o I 7 m g Y 6 r M x 5 W 3 q V L z O e M N 5 f h v u P P o 4 L h K E / y Q C 9 6 8 T o / z 0 3 r M j F U R M Q l e 6 a X b D 1 i y p M I h Z J z l l M u 8 d D r 0 m 2 5 t G t / l q 4 2 n k h 8 f K 8 A + L 9 K t 1 Z + S W + s + K d / f / k F m G 0 R Z f K / 8 c M k v n H R r 0 M C 2 q u J C m J j k r N m A 9 P S V y + 5 9 / + D s R X 9 F e c b F S M P L K j 1 S n B W Q W 2 o / L j + v + 4 T 8 z 1 b z m k / F N C r O 7 1 Q c v 1 Q l d + o X z 6 b J Q W p 6 q p S V l k p / / 4 C 2 C U E a I V H Z l J T l u L M 5 Z j V h G p d Z X L E G a g 3 y 1 + x A Y A H 1 O u K D H e 6 k 9 6 Z h x + s T / a T P I N g O W b C 7 u + Z g N p H Q / J n f X w m e W E + Q u I h o k m s u u B 7 T g V v 6 E A 6 3 p q p E O 6 q O 4 y 7 g x K b i z D E 3 t C D Y b y u B n 9 9 + 6 R F Z U l G u h q 2 d V k x Q J a o + Y N y z n K R F b 5 o F O / d T z z 7 h y i U g b 7 r 2 C v y n f 8 4 v D 9 2 y W 6 U Y O w / f b W o K j a O O 3 a C 2 E g q Y 1 o + 8 U V 5 y R j Y k y 8 w 8 m M w 1 B n z l K F / d y T f f Z 5 f R G D X 5 P X b b b j 0 e B L k q V Z U I x D A W D 9 / B F C F F F w L L + u D j 1 8 n O v W + U z t 5 K Z y / p I l G e r M n Q V V x j k 0 3 L R p X w c b h f R C C Z I t h I p m Q s 1 q H q w 1 J c U i z L V y 7 T + t O j O G y I y q S Y O J e x A Y L Q y y e 9 0 t I f 5 d 5 R o P U c l n B v J 5 m l D I Y l F z Y 5 j p g L F g H 2 g V c C Q e L C 7 b m q g w X 7 F a P 5 2 V c t d N J n G C w 3 j l J 2 E s R K E J V V k z j A 5 o a 6 w Q l c b 8 O Y m J 6 / z 8 y / i Q S J d O 2 6 d V J f 1 y C d f V y a a k A O 1 x y U v T U 7 p G 2 k R s 4 5 6 2 x c H f r E 4 M m o 7 r G z P n 3 P P u S A v a 6 G C i U T W 0 f E l c Q F O 6 B v 0 D z s z w 5 e B y l D S R N 6 I T G X M 4 u N 8 e p E t i v e c i 5 y N q V / / O 4 I g i J I V M R 4 i B / p + f h n 0 5 x A E T i p T X y m T B Z K 7 E r o 5 h N E g l / D i g Z h a x x u n 8 3 / 5 o f N J 5 T f 0 0 8 9 L U s r K 6 D 3 h 0 e 5 K C G R b v j N 0 y O J l j 9 R l l J I y A C e e w I q 5 c i E T 8 7 5 / N O y 4 b o n N C 0 W O b A 7 G K Z l 1 5 d 3 t 5 0 p q 0 1 / X e j r S V 0 g b w 4 r B e q A 0 T Z E b 2 + P a g X U Q N i P L b h 0 3 G w w l 4 j 6 j M T g w J B s 3 B h 6 h T 5 V u s F h L g E 2 o 5 H O l 7 / T j P f w Y x f c 9 w Q i M s V 9 6 L Z e u r x C 3 b e 0 b 1 Y s X 4 U G S 9 C 4 u r h Y i q B Q Z R / Z 2 8 b c N H F Z K a 3 / W Y C a h v t x D C M S M R n m Y W N A 7 J P o D H N h y Z p 8 8 c e 0 y T n r n p N v X H W 9 y A 8 r p a b G r D B L t L a 2 6 L J V z T 2 N U n / 0 m L T A x o z J W O I c N a C E F B c 3 C w J F 0 E l t V I W A 2 p o a n X f U 0 s b 1 w m 2 N B T R O k B x Q A Q K 8 c I V f Y x 2 f q g E P d H Y z G J d 1 f f h Q q G w E x 3 w 4 X m S c M q x k f v E 7 I B d e f I H a s o w u U K e J A x 6 2 0 i l 6 v Y b g S e K y 2 Q E 5 / e 3 f l t H J U B 4 k q h 8 8 a B j Z f O j m 4 P P Y u A z 0 9 m r E v x u 8 t 8 4 k Y V 9 h O Z z E n m N 6 z w K F e w n g i + 8 I + / Y W D l L P R Q Y 5 O b n S N + w q u 1 O s 2 S z P a Y O F k J m V o e N T F l T p a I R X H z i k k c 7 / 8 p l L k Y 3 5 T F n H B E u H y g p q Q 1 p L 5 m a c O U q j n t P Q T z v t N F Q s r s S h 9 R c s x V G e 4 5 e t P 9 s l v 6 z 7 t K a b n v + w X m d h 7 8 U z q d 6 t X r N G I 7 4 j w b c l N D U 3 o b N N y k S T K V d d X Z 0 S i I 2 G T k q O l V 9 f e 6 + 8 7 / J 9 4 K K m f C t X h p w I J S W l S C V S V l Y m S 6 s q d W B 1 / W s + q v e 2 K Q 1 E 0 z / a r x 0 + S B g O j u B + F i t W r t R 5 R 8 z D l N 4 8 B c e G O D 6 j L m S f V 5 7 a 0 y m 5 a a I L r D Q 3 1 s s x E D I j v F n X t N c s O K 9 p 3 9 7 9 U o 6 y j Q d X y W S + I V R U L p G q Z V W y e 9 e L u r I Q s f W p a 7 W + R 8 c z p P b Y e b p v P n B Z M u Y 6 1 v C 8 T A + 0 y U j N 4 z J 8 + F G 5 4 a a f m x M i w L a l N 3 F k a F g y M j I k M T l J k j N y Z S w m H / f 1 y O j w i B a T g 9 0 e 1 U J Q C 0 h 2 I J p l C y V z T H 9 o K Z h O H u z b W x Z C b m 4 e y u e M U T m U N 5 u g u O c 4 N Q t y O 3 L F g s J 8 2 X D 6 e t 2 n a p b z 0 H y / a V A d B G f m U l X B S g H H 5 j c H A + u O 1 I F D h l f O v 3 7 2 M l S X U Y X 2 P n F U Q 2 v c n D U E U 7 H 8 j A y M q 1 7 L c B S C K / A c O n h Q t y m 5 d A 0 3 f H s y E s Q / 4 Z H l y 5 c r g d h R e l r Q / W N + e b x u W u 5 8 c V J + u 3 t S 2 v c + q Z 6 z q I B h 7 s + B h D K P q 2 m 8 r 1 X D j t j h I 0 f 7 l + F + 0 R D q K C a K Q q O z e c s E n 1 y 6 q U C q 8 v z y 2 C G v r t U 3 H L 9 M n q i N 0 V e 5 u s H p K G e e v U V 2 g V g I z c + p G y Z G O D D 6 Y d / e f b J + / T p V 4 w n W 2 8 N P f 1 i e 3 X m 1 N L R s 1 n 3 z 4 X B D F z P X Z 5 3 o 4 B C A 5 c Q B q K a z 6 4 n E l J S Y p H O L R n y o Z x A R Z z T z p R F 0 c n D y q V X N r b 3 L x O E D v o 8 p G v R u + G e S q b t g H T p l e T n B c l F T Y l + z C G / p e e 5 / 6 G C N x l z R 6 G + s b 4 K a U Q O p 0 q W F p 7 O C E s s N 1 u + n b n u r / G D 7 h + S X R z 6 j h G Q e l g / v n O R C z e H D 6 N g r t O I 5 Z Z v n M r B 0 w I 9 7 O J 8 p / 4 S G 1 r D C C b s Q J r / j k 8 z 4 E h / i 8 I 5 m 7 c S W 8 M g R e Z 3 + Z n D p p E f a e z 1 S O + Q V L 9 c a 4 G X 0 Z I G 4 K K H p n H j w 8 L S 0 D 5 t X e 1 J I D H R A r X I G s 9 2 Y m P b L i 3 v 3 S l Y m v X Q u O J 3 j e G C e 0 j A P Q r k 1 8 3 F a 6 c l a r x R n 4 i d + n 1 b G p d 3 M G / D d 6 O n q k R d 2 v i C b N 2 / C L x 5 D c r 6 Y G O F w 7 n l n a 8 S D e z p F O H h y d F h 1 s 7 q e 6 + o 5 m d p G d X 5 W 5 n C x G i 1 9 8 K M v y k b 9 c 7 U s v o n F V k 8 E r 1 E M o h 3 c y 2 R n O v G Q H E h d C H y 9 E h E s E v 4 p g T H Z A p 4 k M F i A D 2 I Z A b E g Q U 1 C 7 a B q w G k O N N g 5 v 2 f J 0 n I d q K N E Y m Z a X p V 8 p v D 6 A F C V 1 p y 9 R N L J g u a A e 4 S a n Z i g l C i F u s J 8 y e E p P d j B g v m 6 w F A c E g 6 / 3 / / d N 5 j z 8 H n 0 t h f F G 4 h R w i O x 1 d U c 0 d m e S o i Q J g x F K c w J 4 D o n P x a D i 5 L Q W e j U i L U l e A a 3 e 4 4 Z j k + s v + 7 x Y N r y 2 S d l L L F c v K m F e q 5 N g 6 3 g 2 i T Q R Y K D 2 Z a Y + I n E 6 J h H 1 9 F b X 2 r c 1 n O B E n 5 p R Y V k 5 9 o 4 v l B K c i 9 C 7 w L n f d n 7 m s / c o F 1 B 3 P c M J L 6 e G H 6 P + D i v x M b 4 J C P R p 3 O 8 S E R U p b u 7 O q U P h n w G P Y Y u c D X t S P B F 5 W H L Z D v g Q C r B f h C p R l t E d J E g t H T 4 Z x K e 0 f 7 Q I y e G 1 t Z m D Q q w D J 4 I J y j 8 C o C z u M F x C s 6 M p O h t 5 b K x Q a B Q H L C z h Y L N o J v 8 h Y 3 6 o w 1 S v f + g P P T A V q k / 1 o A K 7 Z E n n 3 x K t + 1 s V 4 b 9 U E d m p c 9 a w N A F r Q D n o z e h l 4 x r x Z E g n X u e d n G V 2 U a q 2 d U g Y 5 O j 6 u m j X V d e U S b 7 9 u 8 1 J z r g U / K 1 J x w B V 3 A H p C h n A G v Q A / I h I V n C a t r 9 k D k v C t 5 7 0 7 P o A N R d 8 c M 5 v / m 5 u 4 I r 7 S y G s N J z T b h W 8 D k d k L s T 8 b C j a j o W z o f x d l S d R 4 a c 9 R h C W c 0 P F l p P t i k E z h 2 L / L x Q Y 5 w o 4 a c G 5 N L N q 7 S D 8 R O L b 4 8 3 B r Z 2 k u T l F 2 i y 6 i / r + U R B Z s t 8 q M 1 E g t N W F g t 9 U j 4 C / t n k 7 O X h B W F D 5 e g d f O C A R x O H w 8 O u 9 6 T g x y w T h Q v R d 6 k k 0 C V 6 9 e b Y G w 8 D u a l F q g 8 c l D Y Q G 6 O N j 9 Y d 0 y s Y L L l 2 / R p 5 9 W u u U D c t p y p v 3 L h R a m t r Z R g G 6 P P b n 9 c V S k m o b g q P j o B k F 6 X J 2 V e t Z m 0 a t z U k i o a M O H 2 M L 9 V i R + R n e s p 4 + R j n x 3 g / r n t A p 0 J T E 9 c 6 n 9 T F R k a d J d K s Z 8 e C K z D 1 O j O 1 + Y x K V L o d 6 s x j 9 T t k p P a J Y B q F Y c 5 i 4 V R N x E B z a P p D k L D 4 5 V J l Z k H r 1 S Q 3 2 I F j I V l 7 H W a 3 8 3 C 7 b P 7 M U 0 F 3 9 Q + 3 h m a 6 0 o W 7 f t 0 G f Z W L L Y 3 N M y L b I G h z 8 h D r z n 5 C p M P O a 8 5 z Y 1 L X R 3 S u c u V / 2 d m O g w R N 6 g P D Y 7 1 E k 6 h 8 q d t L B a P q B + Z 6 5 + 8 J g s 9 g k n k m / a H P O R s Z G V k q K d m H X r M u o M m L + j K d E r 2 G L m w d I 1 G X r l N J q D c u A E g v X C J H 1 V 2 V y z k s d H W v X b d G i k u K N N q 4 a n m l e P w U d c 5 J L q R D P F 5 2 0 W V K R N M z 0 x r B H Q T H Z e j Q i X L d r 4 9 8 T r 7 3 9 I f k P 7 4 b i i C w o D r B C W m 0 k c z F N o W D R F V e X q 7 f X V A / u H w y E T m 1 m t N E B s c c Q k J i f V K N m p 4 O c U O 9 A + v G S Q Y c R z L n a 8 L v G p g Z f I G c B T u X C X 4 0 M G q y g a r O w c 9 s d e Y I 7 P I z l 5 r 9 7 / r q H T J F 4 8 7 B z Q 8 3 Q L 2 y 5 R D Z 1 5 c r w + m w o X R X a P + a y k K U a v b n j q 9 x V q 8 W G g l M L p o e N g s 8 3 0 n m Q k 1 b 1 o S W E I o B w 6 O T t G u A D w 6 8 8 H 0 U d q U O Q 2 i a P v 7 p E Z H g m y y p 4 Y T a 4 e R C n w r / w t v b J A o C + w I 6 L m 1 n J J Q C J 7 B 9 S E h c q g o i 3 r q 2 B 4 Y G p A M d k C v e H K 2 r l 0 c f f k x H 2 i l u a U e F D R D a Q F v m 4 2 w q d C A T F d v R L Y 8 9 / b i u k L P l z C 1 B D 5 O C 1 3 D Q z H 2 d C 3 y Q 6 Q m f u r 1 b W 1 r l 6 B E z W E y b i x P S C N s d + Z k P n L r A 6 8 h d o h m 6 V f k k N M 5 R Q t f W S j T E F Y R W q h t c E I Q L s t h f O B 8 M g 8 Y 3 + z 3 f G R w N G u k B 2 B C q q 6 4 5 W 7 6 1 9 X 1 y 2 5 H P m w M W O N Y B g Z o c J M a A S s W R u q e Q n t T E V 4 h a 0 F l x 4 X I 2 I M r u p 7 r B E g X k D R d u 4 O F Z q N v T y j O d j z l 7 I d g O 7 C d R 2 I u w r z g v I u A N 7 Z m f G R A f 1 N 7 7 b v 0 m L 3 A O A D 9 d J 3 L v O 5 0 f D l g X U b y p 0 a b Z 8 F W p X J z G B 3 u Z D I m r b S 3 G c f F S w U c 3 K Q C 6 y F S t h 0 t 6 q 4 Q y V I e D D h G 0 t 3 X I w e q D 6 t H j b F d 6 7 4 q K C 2 X D h g 2 y c f N p 8 q r L L 5 X V a 1 c F J 7 E p 7 K g / 1 J I B t w 3 m E J i G F I H p 5 e R n a 1 5 8 g 8 L o 6 J h O p 6 A 9 x a n M O 5 / f J U 8 8 h s 6 B f X Q k u M F x G 1 Z Y X G K M J M U m S 0 l p i V Q t m 8 v m 0 p Y 1 m w u A e f J F Z d F A F Y / 1 E p R U 2 M e Z q Q p 9 L O 6 x i Q u C l L p + 4 R r f t L q E W 2 A u 0 r w a g f T l w j F u c D U f Y o z 5 I b 3 5 u l d J Y Y l 7 V S k H O J a f H J A d 9 U Y K O q 0 Z l r h Y J + 1 T j n v R + 8 o 1 8 4 L g R U h r I a G i I b Q m n z m x u C p K G R y w 8 3 C 6 C 8 9 T o m K y N w D i Y q N L N 2 + 8 I f j 7 D k 7 p e i G P 1 E z L 7 S 9 M y m 3 3 P K L 7 A 1 o J A J l M F G 8 q 7 e 0 W 6 z 1 3 D h d l o F 7 S w I c d X w v r 2 T o u C J a V q x 1 x t j j 7 F B P 3 k a G 7 X d 0 v F b t a E u T B P a O Q U C 4 F j j f a / c J u 7 f B r 1 q z W e U 9 h s 2 y d A c 6 o U B X R g I v q 2 w c m g b H S d T o E g f 2 c j M i 3 K F B c + n x + P J h P 7 7 N 2 3 W q o j K v k 0 M H D 6 v a l r a X L c A H u c R s l T l v 5 E b j q m n P k m 0 / 8 u 3 z n u c W 9 I Z w E R d c x Z 2 d G I i G b E d g o M p I l q t M L n f t i O z x B e q J P 2 v 5 l E 3 E m N C A 2 e C r K z W X U C D p C 6 r v N a j 5 E C o 7 x d P b r f d g / O h z + f B Q y j Y P 0 8 l G F w r H g D f j N z Y A 0 N z Z K Z e V S y c 3 N 1 W W K q d 7 O 7 v B M s z H c P 4 Y j o c 8 l 7 1 i v k z 2 p S l G K u x P t a H q 2 c B q A s / 1 s W y d v v V d 0 9 N Q + G z x 8 / y E z J G F k q I H H 9 b b 5 u c D F V B W 2 G R a Y i U v 1 n q s d 8 R 2 7 h P U K 6 7 u b O Y 0 H B a L 3 8 a V i H M z S H 5 O q U 2 i U o K r 3 8 0 0 O X t m k Y x c A O p p F g N I H K q A b H I D n O E M Q r B m O 4 / C b U s l V N + y 0 n G R I c N C R a w D k 5 e X h I d N g 1 K X r O g B x e D g 6 E d g R K q u W y t D Q C I 5 l B p c E j g R n q F q w 0 b n G O G c a r 3 t N o f Q N 9 O q L h X W l V R f I M A Y G B r U S y a n s N s G B X 3 Y W N 6 q b P h g k p K m p J K l v 2 o K 9 H p 2 5 b B 7 Q n Q x 3 Z G c k 7 N 7 I x e w t O B V g a c T C H 6 x N l o D e L 2 9 i y H 3 O o G H a l s s L / N I E Q u w b w 1 4 t t / k 2 9 l Z A C i v W 6 s p O 9 p 1 N 0 c D I 9 e b m p m B E i A X D x U y J C e R V n K 8 e L D I 9 d s D I Z M / T S 9 z J / J s F r j T Q t O 2 3 u u 0 U X R O 3 n S Y 4 I d i Z u B o N H t 5 8 C t Y P 2 7 2 3 p 1 u J i V D H G t q a T q m h w Q G N K a R W x H 5 k H V X H i 4 3 5 f Z L Y 9 b g 0 1 b 4 o 3 g e 2 b p O 1 6 9 d K n M v x z / e S j d H u A b i i D q O Y h 6 E D 2 / X E a c h n 8 W G s 5 4 t 1 z P E F f q u 4 d h H b c Y I S i y v X J K c k a 4 V w 2 V 9 6 r B i I W 3 + s X n r a + 6 S j v 1 3 V x G e e f l b q W 3 q 0 k r j w I d / S w L R h w z r 1 P m 7 b 9 p w c O F C t K + P s 2 r l L u j o 7 V d 1 k R 2 d e f H P 3 0 8 i D Y T T P P r N N n t / x P N J O q a s 7 I h e 9 b Z 0 8 9 d z 7 N G 1 7 4 Z 3 S 2 H I G n s 0 v q 1 f Q i x W 9 F 2 g H s b 0 F i a o q o 5 E H B 4 f m N J x 5 P j 9 8 6 Q D D n C 5 e y T X C 9 Q B 6 O v a B F z X 2 w 9 g F Y 6 J L m N 4 x z Y d G r n 6 b N D 0 d k M O d H j n W 7 Z H 2 g Y B s h 3 r 4 u c J 7 T E b O O a s q G S 5 V L q 2 t b c G h C w t D n P y g b Y v n H j s k z M r C 0 V J 0 0 N H T f 2 x 3 8 I z 5 z x Y 5 g L q g g f / w Q Y + + g r Y O Q k R v O Q c 0 G t z S O X g D m S N n 0 h K U U n T X u 8 E Z 1 i k p f J d W l g 4 4 0 x N M 5 s F 9 B B n s Y s H 5 b r T r L 7 n 0 Y v m X 1 2 w U z 9 2 / v y t w y S W X 6 D u N i L 3 N H j m t A K W n a u U G C Y z E s l h a o W H J P 0 e / X S w o P b j M L l 3 x j B V c u X K F Z H K 9 A T T 4 Q A 8 e F G o k C Y j j V 7 F J m Z K W Z B y V 0 c B r z D J e H s 0 j x F 3 n B / X r C b D 6 9 2 4 M f 6 / V 7 U e + q M J 7 3 V u / K S P D K I u r k Q / + / g v y l 2 s r w 8 r y x p + Y d e B N N z U Y G h j S c n B O k g U 9 q z z n + U a P b F g S 0 I V B C W o C 7 V D 1 d F U m Z M E F i U b R Y V 5 / 7 d c g j R j O 5 X g e c e z g 7 7 8 o y c 4 7 V 7 m 8 d g Y 2 / 3 J t q Y z 7 4 y T R i 4 x w z l U 3 N m l n I s h Q G O 7 D + v 7 4 B T 9 G u c 2 H + H X t 5 2 V q e k q Z 0 Y o V K 1 S b c G N k b F L W v + V r 2 r 7 + C c P V 7 R M 2 P X i 9 s + U C D t 7 7 I a i g 6 O i s P 0 p Z i 7 j i z V L + r j / r V P O F w J V x K d 3 n A o d 2 q I 5 y P Q i V W r j N 8 f Y / N + i S p x c x G i j V 9 u 7 Z J 6 t h H m U 7 a z s S 3 s 1 n n 6 f E t L / F G O E b S E y x e O r Q M x t w 7 M f d W 6 L B 7 Z 1 B x 9 d 0 n C C x 5 O R k y 4 U X n S 9 n n b V F C Y F g Y 3 O B + M y E b O U o X L g k H c T U A q 0 q 0 t i 3 o L r J 8 / j A i y U m g v p 1 a v p s Z 4 W Z k S u y v q o o o n 6 c H 6 4 v k y z P D 4 H r d 0 z w x c c g I q u e M f p 8 Z 4 t X z q g M E R N B S b U 0 N y C 5 q Q F J C g x L V v K 4 5 L F t F M i X D c a E b b 6 O p r q 6 W i V P G q M + q I L i U I J n 2 q i u O K t 9 i G 9 s N N c v h b 3 F Z b i 4 L B e v d 3 8 I O p 0 2 b z 5 D i a m / r 1 9 f e m a c E S K t 3 Z R u v L f + O d d w + s v s D u K n Z x y 7 r U r t F D e Y U s 7 5 2 K K I i T j Y 7 l H H z F y g S k t i I i i 1 g s R k b n 3 c s M T U F X w Z u A E 1 H k 7 O P P e 8 c 8 K I i f B m Z y b r y 7 r W l 8 L g h R 2 k R j 8 n q s 1 d 7 h C s m 9 z C 7 Z 1 Z z P W L w T h U z T Z w 2 G k u h I I y O o O k C q i h Z X g e a + y f N O A W 0 c T + 2 P C k j s u 9 6 T J O u W c 5 b O J b C J v M r / D d Q b B D d b Z 3 q Y T S d c d B R J Z 4 H j z g l c k Z v n 7 T / I 6 G D r 6 T F n m 2 d x 0 S j w 3 l Q F J V D a m 4 q E D W r l 2 r 4 4 J U Q X r 7 B r Q f k Z i c U 6 U o H U 0 7 3 i z 3 7 x 6 R f c f M 8 / H N 7 z i k D M t s w b C 2 8 U U O G H Z G R x X t q l 0 v 7 J b u X r P W v D 1 f g a / T V p S b b R c C k K 5 U 3 3 j c O T N 4 F V N s k W O 3 L x K 0 M d 3 q H 1 X p j v Y 2 l b R F J S X O 3 g g s n p d G R X 6 + 8 Y 4 2 N T X K g / c / q G p k W V m p M u x I e K n i 6 c u 6 K F 3 c C 3 J E Q m s g I o M o E m j 2 n h O E M + 3 a N z E j s Y V g N f F Q F + J x f 3 f l k L j Y V n S Q n C A X i o Y h c O L B Q e M a d q c W v q I Q T G N 9 V b h O z m O / e e B 5 8 c Z B 1 d B f J l k w m N g P N a y g K F 9 j 7 G x D U E L t Q f 0 z k u D C F e 4 r Z q N q W W V w 7 M / 0 Z S t N T I p 1 u a u H f a m S k 8 1 X p e p p m t g J R 0 F o G e k Z c u m a W N l Q m a E D 9 i a K w e R l c u L / 6 K C U P 2 P z J h m 5 7 f W 4 z o 9 8 n c y Z c N 1 F Z 6 z Q d g j O L A D 4 V n 5 C c + W p + s u A 9 / I m R I S q L A I P V X t k T 5 P J i b Z P Y V G x a j b R O v i 8 U I 5 j N u c D n 5 M v H o i L S 5 A r / + 7 K W V L J D e 9 p Z c 4 j u q V L t J u w r H O 5 z h 0 v I H X + q b m m O C w G V I G c M a 3 p 4 S k 0 T E B i s h g P N n + e G i 7 1 E m 6 r c B 6 N j c z B 6 p I S v s 3 d 7 L a p 7 k U z E F W U m 6 6 V H E o i u w / x t a o G 9 n w L q r C j 0 0 Z d c o M S q g M 2 E j v 7 X q j c r n U 3 w 0 A H C z t L J o i E + E L + b f i P i 3 h j m 1 z g + A y h h / B t p R R V Z d o Y V G m P w Y a i S k R H x 8 / 3 f 5 l n a 0 o r y p L d Z m l 6 d Q c H p 1 S 5 Q G n 7 g 7 J b o V V y m k l A z k w 5 I v 9 V f J e 8 / S x I C D A 8 q 2 q 5 P Y 4 m d 5 F J E L G t N 9 1 x g m g f 8 u o L x 1 8 S y J w X k F 7 0 B j / + 2 B N a d / R Q L w S z j B g T i c g + 4 F w 3 s c T C S n a r e 1 A R + W Y 6 6 v w J J E y H 8 q 2 R O y 9 Y r z Z 4 l C p Q T E B m O m c k L i 8 W D b O I 6 y 1 4 a p T G X z R w P T m r L f O h h t l z c H Y 8 Y N Y Y T w o L h W a l c R x q R p I y C 0 z f t s k B O 3 C M N 0 Z D p I 7 U 1 c v R h n b p h 9 o 0 5 X p f c H o C z o u o 9 4 b 6 R l 1 I h o v k E D N Q a 4 h M 2 k i s Y O 2 U A c m L G d R p E b X Q C j k e Z k F C 0 k g P f P h t w f J w z I q O n W P H j k l v b 4 v c X v c l p C / K T 5 7 5 i G w q g 3 o D M 4 D V T w f H E F L H Q O j 6 m S m z 7 N j 3 y 2 + V r 5 b c K W / I 3 C U x k F i + n G X y V C 3 q D i Y H + 8 N e 8 B / a g L o Q A 7 6 Y A 9 9 o w W + b X g q q 2 z y 6 t r 6 d U v K S M E d h a M N z t S + u s r s Y e N V 7 x w F Y f j O x Q S Y 9 M j M W h a q s F G N / c q t 7 2 A x 7 M 9 1 C l M + + Y A d n 8 R V m F w E + c L E T A s v A v G H k R l 8 R d n 6 Q s P 0 o F 7 / X a r Q A y x F K T T X d M t H v 1 f X T Q / s N B o f H p P I 8 L r M c e Q S M J j l R v X o M k c o v r Z S 6 k R J p H c + W R 2 p i J T B Q J 5 e u 8 u s L s S M F c b Z r X X R y 9 N r a I z I 6 P C q c k 3 Z j 2 S / k W 2 W 3 y 7 d K b 5 d P F t 4 r G U k B W Q F N 1 G 2 H K S m h I C q h n H 1 u 0 B b g u 5 Y 4 8 9 i 8 T H x K j h w 9 I j P + G S m H G Q A t S g M / S e z U E q i 2 E v p 8 + D c y a f K 3 K S F m W j 2 k D T 0 e e a L G g + M e q c e 2 7 9 i D 5 v 4 8 j 9 8 n E Z T y X D m Y 0 i o Y 8 H E i m K d g V C f X b 1 i v 0 U M c x p k P X k l G D 6 Q z g p 0 6 A Z y M h I D v W O 5 f L N w d g V I s Y g G S s M J y G / e Y b 2 T c i V s 9 M T B v G M J 2 p R o N + F 0 k c X G g 0 I t y W Q K P s 8 F 2 D q Y n p i Q x L S C p C X g + n q I J / 5 B o H G c t 4 Y s I g r t m g Q 3 O d z g R L Q M e W Q Y C e M 3 5 V T I 1 N i J l K c P q s B g B w X R 1 d E l 3 Z 7 d G c d D Y 5 l Q M D i O s W b t a U t L M m w 6 t G s d W m q u l j I S a u z x u 8 F 5 8 M 3 1 h Q f i i I 8 Q o x J 5 G 5 a N t m + g b Y X 7 4 G U z 8 j c Q V Y a c D c Z B W 2 A n Y + N 2 Z I w / o t / t c J o k J r 9 / j A c f j r l w X 0 F m / a c i m P B s 8 / i X 0 G 7 9 r b t 5 c Y O A B I 3 2 e 2 7 Y 9 6 L W M h J c z I 6 v 7 A v J M n U c e P O B R 9 7 n 7 l f r H D U o x V y i S g m U l 9 2 D r L l B u 3 4 B P 4 o r c 4 u 7 E Y N d S Y w w Y E 9 F B 5 u I U L R q R 2 f M s e O q s 5 F S 8 J 5 b 6 K f d Y e C S n a n P 4 r g g w I J w u 4 o t W m p W M K F E I l V 5 I 6 Z n p k G I p k l + Y L 3 k F e R K f E K 8 D 3 H S 1 M 6 L f g p H v 7 J C R x G K U q R D s M X v u f F C b B i B j I N y T K M / + / F N y 5 u e e E l 8 8 O r A z J s Z E + 0 q 3 c T 7 T s 8 5 S G a 7 A d 4 W v H h I q Y h + R s P J 1 z t b i Y K d I M J 2 1 F I z P 2 X 8 y 4 K U d v k i c c + 7 Z O l h P R 0 U k v A k + r 6 y F e D 9 / W U B y U F l 0 n + v s V X r 0 a C e R u C J E K b 0 s Y K S m F u d A 0 H 6 C K u N n P u Q e C z g X i O m + R Y q T B U D i 0 I U z X S i E F s c X t R G W e E h Y V P O 4 t o T b O 0 U k p V m i c a X g I 9 i H N / u 5 p s K U N 1 V i k 1 K l 4 p x / k n O + 3 q j q j r s j k Z u S k O Z 7 c X M 0 0 L v m 9 m A x T z c x u e 9 h i W p m c s y c h 2 1 7 7 l z Q K T A j I + o W Z w g Y m R E X X 3 F j f M o n F 3 z 1 a S n I 4 D 3 s f f n c J t F G O 3 O p u V c k A r 7 J 0 D X 8 d l L y q t f j / 8 J g f Z G I X i 5 E t v t i w D F R v m p n 3 7 7 9 q L / Q Q J p X p Y l K L 4 + s K w + o h H r 8 s E e 2 H h R 5 8 L D I 0 4 1 m + d 2 H I L 2 a + 8 z r N F k x z 9 Z 7 Z G e D R 1 q c g c I w 4 H h w B W Z 0 I u 8 i B 3 j H j 4 5 J Y i W o + i T B L p y p 0 s q p N F 3 C y w 0 8 D 9 U 8 r i 1 B 7 x Q N d U 6 W P F p 7 T E p X z h 4 l 9 6 R q Z a G D g 9 F E 9 J B U q B 5 v v P G w n P N v 3 5 O K v B g 1 y I / X k 7 s Y s N N S f e S 3 T Z G I i e e y 1 U 4 R o 5 y j E 0 X J u 5 A S I X Z 0 0 R o U l j Z Q T 5 9 Z K 4 R E N d l V J 8 P O i k Y d e 8 2 s Z c 2 X e T j J 3 u f p I 5 6 w g W k L H u O Z + n H O Z U p c e r E e X w h 0 c E R 7 x p M B 1 s F L i a b Y A N u K z 2 Z i P E l Q q q J h y x O Q J F Q G 3 e i X r A r I F a v A T V e K b C k x 8 3 A 4 1 s f p B o y v s u i F l G L c 1 V Z I L K 5 0 U 9 c M o u P b 6 / B X O y D q e e I C 6 y R Q q 3 K 6 p 8 O 4 E c C 5 C Z X J L J s + p L 7 o L I p z w b V U u p 7 r T n 4 n S t s 2 s G 5 j 3 5 Q y A e R H Z 4 d T D o s A n p 9 x f H Q j 8 6 1 4 0 9 M z U l J S L F U r K u U 1 7 z 7 X O W s u O D c O p p c f n e 2 d e B Z K B N e d I 2 7 N j q s E D 2 O U 5 / G R g / U x b j b 4 Z h K V 0 k h 0 O H A 8 h w T F e W J 5 e W a k n N d M 9 T V h I 1 R p O o X E 3 p 9 5 8 5 s H Y h O E U 7 L o a i / K 0 D 1 B 8 F d k G R X e x Y v q l 4 M x E Z 6 I / n A i Y J 2 t X r 1 K X 9 v j 1 Z V + I s F B V U o u d L Z E 6 J Y X r A j I Z W s C c u V a k 5 Z l i l y y X O S y 1 Q y L E b k C + 1 b l i S w H M Z b l c E 6 U y A r 8 3 o n K p 2 u T O v U z R 9 E Q y N r W o b u C x 0 c C 8 h z n B n G A l n 9 s 5 A Q 6 B 8 y 2 G 2 G v I 2 H R X c m b Z j K l Z h l s A H C f e K i c H j y L J 4 4 n O f s d c E F K r l F H N z L f i s e 3 5 l m s O 8 + s C e j + W L B T z Q U 3 0 z l Z 6 K e K D V C C m E 6 M D 7 4 t w U S C x 9 / y k y Z 5 + 8 9 b N b 3 t R q P v e 5 M W L t u k T l b k 8 0 U k 3 H B z D t + A w k 1 z f 5 u 8 q c X B M x l / G A a e w y / 7 7 W x H w 7 q S 0 A H b h m l J p o l f F k S R q C c K R k 9 4 N d o g E h E r 0 w T B p 0 J a B j s r g Z 5 A S L Y z y p 1 z X W p d V g o 6 M I 5 d D i K 8 A o m E d + F y Q 2 j b Q F i U b F x P j p X K C Z 9 H 0 A D n 8 k 2 O J 1 h r k V L M w j / M D g R C Q n L N G F c P D S f j 7 d z 5 g t o N 9 N 5 E Q 2 I K X y m D D X c C y I W X x H P V U O z Q X m L S Y 5 D E D 1 d 7 k T 9 U Z H w f a P W 8 p M V I 3 M h y 1 m D I z c v V 2 y k h u W 4 f z b s a x t W j t f M c 0 P z M P / 2 z i a s m j U / y X V p m F 6 t U D + F f f N k 5 0 a U I D v I c / h v i u 4 / 1 A v M V D a w z a k q E F g E Y h v Z i F 0 F h e q H x B D t K N M x V k B O E 4 d d 2 w H Y u z H V T 6 P F u Y 3 k h s F O c W x m Q L F x y T p W x L + g s o 8 u T r 8 L n E r / z Y S 7 j M V K K W X h d Q d J 2 0 J S R 7 F x Z t W J p h W z Z s j l M I o W B 0 R 9 R p D c b m Q 3 + q b J H n A a H d E 5 q 0 w H O S 6 E q X 7 7 W L 6 9 e h 4 R v c l u 6 d 5 + F b c H O P x d o l 3 I 6 t w X H m U K z a M O h b w z B N + 9 t p I Q z a B v F u + p 0 Z U X w H V 2 s w / m r W Q 7 p m n u A X s 5 / J l 1 1 4 Q Z p 3 v l r 5 9 6 u h K O p Z 7 x b t y M R G D f j N j x E p s b v K K e F g Q w r G r g m I c E l q U l Y 1 p 5 f N H A u l x v Q 6 H 4 y Y d Z D h M b y U m G y Y 2 N E g 6 1 4 t k U 0 K a C 2 l 9 n U w k b 6 8 r k P l U N 7 S K O O C Z z i d f o w V f N h 5 M v X / + e h 8 0 c L M W L 4 k c X x G I 9 + 9 w R I F z i Y O Q y i i u Q D H G h + D H Y l G + p x f H P p 8 0 a V L r x / K N G Y J 9 i R v 1 F 6 h 3 y 9 9 L d y d c 6 T E u u J T g A E Z 9 q y 4 X u Q H w n r 8 c N e 2 V X T J z W N Q 9 L T N y I 1 T S O y c 1 + j b D s 4 I H 9 6 f l g e 3 j e m 4 1 W D / Y P 6 b m C + 9 Y / 3 I z G 1 t b c j D y P d W R I r p e a C m 6 g I r U O n E 3 H y Y t v s G G C 5 5 d 7 t T q b 2 W k O 4 b 7 v y T N l / 3 w 9 0 r 7 2 / f i P F 5 Y W W g 3 Z j u i U 0 U 5 f Q a 5 B i 0 u Y I Z H W B d r v b V X 4 a N C P 3 b x 5 f i J 8 H b L 8 j c C 6 H F u m Y U i Z 8 k o m J W D h L G 2 I 0 h x Q I g o W F a k U E Y 6 x 4 K R q Q D 2 C J K A z g F I x f 4 9 R h m j e R b m 7 i u M K P 3 G D E v I O D t M 8 c 8 P X 7 5 N Z c y q x 9 A P e E F G o d 8 M i D x 2 A 7 O M 8 6 g e + G H s 6 s D e V h O 8 J Q v 5 n / U 7 T x q m B n s u r X f J h C n r m Q V u Q Z Z 1 f 5 Z e P y T J k Z b p F E 1 E 9 s U p r k F V d I a l q W n F 6 V L s t L U 6 W v r V a e q B 6 U g 7 3 p c r B p Q h 5 6 c U S 4 U h N X 6 d 3 6 V G g 2 s b 2 / G x / 5 Z X V w i T G m z Z 9 9 0 j k S D i 8 6 V z H d 4 B H 1 P q K h I M z c B M B a g i j N z 5 Q H H n m P u S / P c L 7 5 2 2 N H 0 i M w t f e X o X N 1 w 6 S 4 w t C L J u Y C J R D X 4 n g p 8 K D f + U + S 2 r 0 Y h B O U l U h U d 8 h w c R Q K h d k 3 B w a c E C I + v A V V O L / j j d M X b c 1 B E y S 0 C T z s m n y P 8 L 0 D 7 v d D v V R 4 n W X K i T X O 2 g 1 E Q m y C Z B d V y b N N a R q Q + u A R k X 3 O e i Y s p u V + q 5 3 3 j d k + Y B C Q n s 4 + f T N G 2 l K + a g d 7 8 C / Y W e b A 8 / W 0 C 0 I n t P d 7 d I 5 R c V G R L g u w o i A g Z y / 1 y 4 Y y T q C D m h g z I G e v L 5 c 3 n F 8 u r z 0 z R z a v z p Y r N 6 X J + M C k t H R x D b 2 A 7 D t 8 h T y 5 / d / k 8 e f e J 0 9 s e 1 9 o Y U v g 3 n v v d b Y M J q f 9 8 s z h 2 S E z n A 1 L B I c X n D a r b g h f 0 N S m 7 I x U 2 I c B f a s k w x D 5 z J a 4 5 s J M h 1 l g N J S L S Z k X f B z / F 8 b T t W b m L m 1 u f l s 7 6 t F D c 3 S q K P A 6 9 u d f A 9 4 w Q 5 Y E x E o G d w 9 G G k R K C N h b b l t G F 2 U B 7 B Q a O 6 D r n W c 4 S e M G C V x T U i C y t V a k L 4 r q c T J A V X M K O j c H o 9 W g 7 c m T h v E i Q w T O O V O T E 7 K l f F L O K e P L m 8 3 e H T t 2 a D B r r J e 9 j f v M / k d u 2 y W p K a m S k J Z n O p T r 6 M z U u C 7 u + C Q 6 g R t n L g 1 I G 4 i I U R L t 7 Z 2 S H d v v v N E R X A Q X 9 v X 0 S / X B Q / q 2 D b 5 V g 8 u r M T q C a O I w B A E m l 5 q b B C m R p G X s 6 F 4 u P p 9 5 v S Y / r P n n X 6 y R T h g Y A d + M T L T w / V m 8 z i c j t U / K v 1 7 3 H f P b A S d l c t z M D X p Q y c 3 7 h 4 2 K 6 e N s X H 0 4 / E M y 6 h U D g e P l M R D V U z v + T Z 5 2 0 l z w z 4 A B M A 8 H N r u 4 v C g v 5 J 4 D t L 0 Y B O t 2 L F G z Y X u 6 9 / 2 1 o L a b s x 0 J M 7 D L P 0 t A T i X P Z e j T 3 r K 2 D M O W b I h + I F o w b R T o Q J q L W z P c i V z u R a h l A 2 5 9 9 y W A N h v V T l b 4 Q + B s j z Z G d w r Q A 0 l p d N m q G c l O j Z X O T j P 1 l / F z X G 9 t x A f D z t 0 b g O f + U q 1 h Q g U r N t l + F k x T q J D h 8 X 4 5 o 3 D Y r K D r c v b w V Z 6 c y p 7 m r L i z a f N G / Z 7 g s l b j Y 7 K s s l L H g i q r K s M m + J V T 7 c S f W 4 X l j v C P H 2 V K k T M 3 r p Q C G K M x M I 5 8 U y M y f O g R G a 5 5 D J 1 6 E t r b j H T 1 D U t d U 4 8 8 8 8 I h 6 K 5 H 9 E 0 m n O E 7 B d v M g t z c v g U y l A y 4 4 A n v x n 1 T O q D o 3 D + i j t w I B J z F i f F P T 3 N O n U t F P F 5 Y q f W w I 7 G 4 L L J b W 4 r E i U R F R E J t N 2 c 7 E l 5 d i o l / r u d T C T L X F Q 5 q W p H r h F d H x l s 7 w S l 0 S k E I D P s n 7 P T 0 G q h X f P A H a 0 J i m 4 m F W 1 0 o c k m F R z J A a C f 6 w N Y h Q u d Y / 0 x A x 7 8 W A i e / P Y R E 1 z n D e 7 i c 8 + j Y O D r 5 t F Q t W y l F E W s 2 s v N w A X x O I x 8 N p I W k k 9 N Z 2 v c / r B H l S n A F + X K 0 4 Y g G v B J j I 2 P 6 2 h + + X I 0 T B c d x n / j E e F 3 3 s L S s R C P S q f 6 5 E V w m K + J R j B r u d G Z s 8 7 8 b n 0 u 7 W 6 U U i U i X + W L C 7 7 z s V F l e n i v n b 1 4 t y 5 Y t 0 9 V 2 O c O X i 8 N w 1 S h O 5 e g C U 1 E C 0 S z 5 z 0 n Y p x L V g U p G e 3 g e P P J 0 6 F 3 E r t x O O t j u 7 E 9 c p M b F j 2 Y h z L H F g q A q 2 e f U e U b t a 2 T h f j M f v H Y p J o t I C e K G E p p D N y t L / F B 7 z I 8 S 2 A C R A m 0 c t l U P C s d 3 1 5 K L J E E 1 t P Y J 0 9 p i M 0 h M K V G R G z D j R V A v 7 Q P r o j 5 W N Z w H G v 0 A T E F y s k L J q e Z b d 4 A z Y 9 3 l e D X u b 3 H e e e d B n U u W N K h b n A Z B 2 z w B H M N 2 X W I a x F a e H Z C s V K p b u D 8 T 9 r N b H 9 t 2 t 8 T G m Q c g U V U t r 0 J n 9 e g b D j k G l 1 6 4 Q t I L q k B I e R L n T X Z s m L n L q m 1 j b h s G o + b x j t Z p E H 7 S k z v e K V e l 7 R A P p M g / p G 2 T L + T f I V 8 s / g M u N N 7 B S M T F x e t U E U a a 8 z 1 d 5 i T n 3 t x 2 f q s 6 j 2 1 T F 6 F k f h t E q p E 8 9 v B T 1 + o 8 q I m J N N m x + 6 1 Q E V 0 v 2 z 7 J Y H S O Z d Y c r o g M 1 A 0 D q 5 7 S B k 1 G O 1 I H / 1 N x g d P H T w S z a D l q 8 z p S Q w l t D u p v H W J 1 m w f g w 7 w I u 3 Z n A z r w s o A O 8 N J R 4 Q Z / u 1 2 e V u W 0 o D P D T d j k I t Q y d P z A 2 U 3 H B 6 M f e D 8 O q s 6 F 9 K S Q s 4 G L S s 4 F + 3 Y L q z L w 3 N M u C L 1 A 2 q L H W a v b d m a 7 X L O P / y K Q l g F J F p 8 l f d 0 N U p g R k P j Y g K S n Q y J A c G n n s 1 J o L s z O U j u p E h H v q 5 / w H s A 9 Y z v P k 3 8 Y b J H O X Z f I w 8 + 8 W x 7 f / i 7 n q F 4 W B h / 0 4 a t / d l g u + Z + d z h 6 e Y J M F t l F U 3 a P 3 5 b b 5 x N m R W M A 6 O h Q 4 y Z 7 z y L P v k e f 3 v E k m p x j 2 s M A z n y Q M o X 8 w L K 7 n e J f b m 0 f C L Y T Z l 7 p E T X B c y S 0 m 5 0 A J b A T C z o V Z l m c i 2 F P m c U 6 E I X I M K w L k I g x b o m 3 n Q 0 W R i B 4 C B 6 I N t h A 4 4 7 S + x + j X H B S c C y s L n W d w 1 c r r r j n f 2 T J d i C k 3 0 5 w X B 4 m q X i 4 n D b T U 6 H 6 L f r D L l u Z W S f R O y I r l y 7 S z 2 f U O 7 Z C b z r 2 K Y C Y K L h d L V S 0 K r J r H D 3 / p N 6 R P M A E z v l h p 7 1 r p l A 9 n u K j I u s n 9 U I 0 5 P e P 0 T z 0 h d R 2 j K J t f v n C n C f I 0 W Z v r T M J v L a f e T b 8 t z n p t 9 D X T p 8 b Q U M H T N E N N C V F W l H o 5 w S B u a 0 O T 4 T O I Y F E 4 A U k 1 L y 3 a c a X j A Q N h N y 8 J y P I C c O f F E h M Q i J u n 9 D h E b x 2 n d 5 O Q t h 5 1 e i O w 2 B J y 8 H h 3 k w l b U W J 0 v H 4 N v Y a r u h f 0 d 7 8 N P D W T / n d z F / 7 X h H 8 j 7 C v 4 D u 5 D G h s I t V R z 5 x j U O p 9 k 5 J V I X l 6 O z m 2 i R K K U I i r B c I J w T K f p n 2 w S z w + h J j L d v A J p Z d Q W Y p c O E Z X 5 d s P 8 x n / z p V h 9 Z u i l 2 l R v e G w G e j V f O u D G P T u h W n j J Q W 2 u J p M Y c J l J j d I w v 9 2 f d 1 z 3 q q A G Q D X e o v 3 F Y + Y M 3 M x 9 V e V F 0 Q n w 5 Y R t b 0 q s G t j 8 3 G a a C 1 w N 6 i i Y M G f v a + E X i V B z R X L J 4 6 R O v i S A U z w Y q c 6 o h 0 W D j B g S x M s V j Q C O h e h U a 9 y f B E S b 6 A E 6 D 4 5 5 5 J H j G H t Y C I w v J M F z C b X n Q K C c e m B h 3 x l F 1 S 8 u J 0 v r 0 1 2 n 1 F j 4 H i m G M y l R O c l d Z S V 5 i f p G D s / U i J 5 v 1 8 N z L S M x C 4 8 e i q K b j K N l 3 d I H 6 f b a L 4 M Y 2 L m N D a U 3 d w O / b R d m 4 u f M V 6 / V Q 2 7 o V Z C E M 0 M d M j 3 Y L s M 1 j 8 r w 4 U c k c 2 j G 5 G v O 0 C 8 + a + N B s z 6 d s z e I 1 M y Q x O G z k r A u W h m Q I 1 t 3 Y 4 / N J 3 T V p n + 9 w t l 6 5 W E J q x t V b 7 e Z D r R 5 p B b 2 / 9 Z a j z y B t N 2 8 9 m x B B A n K N I A D q l 9 R O O N c o F T i 0 r + v R k U u B u p N s e 5 2 9 M J n O E s Y f 4 R G m E M o k I h I Q H O E t J 0 w 0 q F i e T 0 B D d J d V 2 y 4 K m 0 8 y 1 n 3 O 4 O 8 j K 7 g 1 B N G O g c 7 h N N 5 G 7 o 9 U g c u 5 / N 7 7 S 5 V K f x c b t k J e d r X G i O F F a v E G x M j z + y q V 0 c G Q 4 d 8 k x C 1 O H c W Q G h U R 6 a c U C s a 8 f f s n 5 L f f + L 8 W Z 5 P L / T F g v I s e f u n X y O / q / s f u e v Y 1 5 0 j B p o D / h l S 4 i + T Z y R q G / n m f Z 9 M 9 j T I R O t + 2 L E o P 3 4 X 9 z k 6 v n 0 4 X H / 1 s t P l h Y d r X P n Z 3 M O X M C P o i C K T 6 t h X 7 z o r 9 I m N 9 r 7 P V x g v Q C 2 c C 5 y P 1 T / G N 9 X P f Q 7 R 1 d U t / w 9 8 L L R w 6 p 2 0 D g A A A A B J R U 5 E r k J g g g = = < / I m a g e > < / T o u r > < T o u r   N a m e = " 17>@  2 "   I d = " { 4 7 6 F 5 9 B 1 - E 9 4 A - 4 E 1 B - 8 1 2 8 - 1 6 0 0 C F A 3 1 E 7 A } "   T o u r I d = " a 8 d d 0 9 9 0 - d a 5 1 - 4 6 c 9 - 8 1 d b - d 7 4 c b d 6 e 5 d a 5 " 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m I A A A J i A W y J d J c A A H c T S U R B V H h e 7 X 0 H Y B z V 1 f V Z 9 d 6 7 Z H V Z 7 n K v 2 I A B A y F A Q g s E S K E l g Y Q U I A k h h B Q g p A A h h R Z I q K H 3 a n D v v c m y V S z Z 6 r 3 X 3 d X u / v f c 2 Z F W s l x j + P I n O m b Q 7 s z s l P d u f / f d Z 3 l / 3 V Y X R j G K / 1 F E h o Z g x r g s n P a j l 9 D s D M N Z W V 5 4 8 K b F 2 L B h P S o q K t D c 3 I z G h k b c 8 t 3 v I i U l x f 2 r w 7 F + z 3 7 0 W m 0 Y Z a h R / E / D Z K i P 1 u + B r d + J x O h Q z J 6 U 5 T 5 6 / D A Z y s v 9 f R S j + J 9 G j n U z p t j X I c l a 6 N 5 z c h C G s s i f 0 W 1 0 + 1 / e h B G 2 / w 1 j 9 t 6 H / v 1 v 6 P f V a 1 a j u 7 t b P x 8 f j G t 5 D b n u 6 D a 6 / S 9 u w 2 C 1 W e F 0 O P D h h x / i n n v u w e O P P 4 b b b 7 s N f / / 7 k 3 j v v f f c Z w 2 D + 1 q W D 9 Z v G / W h R v E / C / p Q 0 3 M z U V W 0 A / 3 9 V o R G x C I 6 O d t 9 9 P i x P r 8 Q f a M + 1 C h G Y W D j O 2 3 Y / K Y V u 9 e 0 u f e c H E Z 9 q N H t f 3 w z U P B e P Q p f 6 k b Z + k b 9 X l x c r H + J 7 d u 3 o 7 v n W P 6 U c b 1 R H 2 p 0 G 9 0 E n f Z W t P c 3 o M f a C Z f L h V W r V u I P f / g 9 7 v n F L 7 B u 3 V p U V l Q a J x 4 N c i 3 L h x u 2 j / p Q o / i f R W R o M K a N z X R / O 3 l s y C 9 C n 2 3 U h x r F K E 4 p R E P t G N V Q o / i f h Z e X B X 4 + v u 5 v J w + r 3 a 6 m o u X D j a M M N Y p R n C p Y P h p l q F G M 4 p R h 1 I c a x S h O I U R D 7 R z V U K M Y x S m C 5 a N N o w w 1 i l G c K o y a f K M Y x S m E 5 e N R D T W K U Z w y C E P t G m W o U Y z i F M H y 8 e Z R h h r F K E 4 V R n 2 o U Y z i F M K y d P P u U Q 0 1 i l G c I o x q q F G M 4 h T C s n T L q I Y a x S h O F U Y 1 1 C h G c Q p h + W T L n l E N N Y p R n C J Y P t k 6 y l C j G M W p w i h D / R 8 h L H E i + v s B l 8 t L N v 4 d 3 L w s g M M J T E g C a t u B u G D 5 2 w G M + e Q 8 B L f u x J a L 6 2 F x 1 0 L g X 8 8 t N M C F I K 8 O V F Z X w c G L f I 6 4 5 b F t u G h B F s 6 d E u n e M z K q m q 3 4 + 4 o a / O r y D P e e / x 6 M M t R n A C 9 v P w T H 5 s I i L f v a 6 j 1 4 c 2 0 x X r 7 r M n T 2 D m U c g r M 8 j b / 6 f / 1 s Y v i + v j c v R 2 r n S j R + o 1 m / + 3 k D N o c w n 3 B m U 1 M X w s O D 4 H S 6 E B D o h 5 4 e G w L 9 f R A Q 5 A s / H z l H L u M l H j O 3 Q H + g v a E I D r t N r 3 O q c N 2 D q 5 E Q C t x / 0 + n u P S P j p s f y 8 f i 3 J 4 n g c E u F / y J I 8 / K l R r e T 2 b x 9 A x C R P B n Z m 7 + P u F c X I T d r M q a M n Q x L U C 6 C h R H a O l w I 8 f K B t b E M z e 0 O 2 I T 6 b b Z + 2 O 3 9 6 J f N b r e L l p L P s j k c x l / P j f s c D o d W M Z 2 R a k d U I K d Z C 4 s 5 j e M 9 V u M v V V N M b C h 8 h c P 8 A 4 R 7 5 N 5 B w k g W b 4 v e s 6 v H g b 4 + J 3 p 7 X I g N c G J G o h O L 8 8 b i n J m T h 2 z T x 4 + D v 3 / Q Y e 9 5 P J u 9 2 4 k v b w r C / T e e M e J x c 3 O 5 Z H M 6 8 I 1 7 X h 3 x + P / v m w q J 0 e 3 4 t o D Q e A T F T o J v x C R 4 h 0 2 C 0 z 8 H r a 1 A 8 Y L 3 U N / p R E G V A 9 s P 9 a O 3 z 4 6 K Z i H 4 r l 5 k J c Y L f f f D a r W 6 m c R h b E J U A 5 / d m 9 P p P G z L j n H g 9 J x + 2 O x O N P n m q q a x 9 w 8 9 x / M a X n A g M n D w P k 4 P R o X L j s w o u 2 g 0 u 1 z P J v t s Q t x 2 f T 7 R Y Y g O 9 s a i y Z n C X J O w c N o k J K d O Q n x U h B L J 8 L Y Y v n 3 0 z S 3 o d r T B Q h E 9 w n F z u / E v m 9 H f U Y d n f n X F i M f / f 9 9 G w + Z H Q X B U G g K i J 8 E n f B I s I Z P Q 5 4 x F V 5 d L p b 3 V a m o b 0 T I W P y X 0 / v r d B h G 7 C d 3 b 1 0 v M M N F V 8 n n D 9 h 1 D m I A b z b 0 j b U 6 X E 5 O S H E i P F u 1 i d 2 H b I b l + w + 6 B Y 8 P P N z d b v w v T x z i w Z H y / b v 3 i R 8 1 O d y I 6 y I H p q f 1 y X w f 6 b T Z 0 i r a q b X O i s U O + k 9 F 1 s w s D i h Y U J g v w 6 s e E O A e m Z C b j r B k T c f a M S b r l Z a W 6 W 2 c o H P I + y X N i 3 d + O j O / F f g S H r R v e t D 3 / C z H K U M M Q G j / I Q F 1 9 o e j u N h i I p p O a a m 5 p P 6 A B h J C M v 6 I 5 3 r x U i X o 4 w w i V Y v 3 W 7 Q P f j 2 e j 6 1 R S B + y s t C D E 3 4 U l E 5 y I s x U J M 8 l D 8 v A I v + E m B h X q O w a P n z v B g f A A B x o 6 W Q T f / W M h 5 h B / B + J D n f D p b 0 W 3 v N + a Y u O 5 z f c y m c x k M F O L x U a E D j D X W d M n i l S 2 o L 9 P 3 h 9 2 L P r p N D b h E Z G 9 5 u s 4 L W A n f v 5 N m o X / n f i f 9 6 E s X r 4 I j D G Y C M G T 0 C 7 E e C w G M j c S J 7 U P C Z c a y t n b P I S R z G 1 u c C F + 6 v 0 b O f / I j D D S 1 i N 0 X N c u 5 t R e C 5 Y W C O F a e 5 W h e C z U z 4 X J y U 5 k R D t x 2 z 8 + R W 1 z M 7 w t 8 h x y w v Z y Y E e F R T S b 3 l H v S 8 b q 6 D O u 5 Z T f t 4 m G o v Y K D g l D g K 8 L c 1 K t 6 O r s k O c f + o 5 H Y z C L 3 I 9 M 9 e Z X 1 6 C n v x P + f n 5 y p 5 H b m Z u l 7 S C + t O 1 S 5 K Z R k 4 1 8 z v / v 2 / + k D + U b E I L A 6 I n i B 0 2 E K z A X L c 0 2 t D Z 1 o v x g P a o r G 1 F f 1 w o n z R 8 P 4 n K J m e X t 5 c S Y S A c m J j p w z j g 7 5 i a 3 Y k 6 6 H Q l h Q n g B 8 Q N R q + G M 8 X 0 x c 8 L 8 + v X z 0 b A o x 4 n z J g 4 N d T O E 7 j N g R 9 D c A 8 I C X J i W 6 s S e K t 5 P z L z W S s T 6 t + H s 8 c b v F 2 f 3 Y t o Y p 3 S v C 6 u K h I H k R 7 w 3 m Y + M 1 S 9 m 4 b b y w W f d V C b 3 8 f Z G Y J C Y p x Q M + r 6 D m t Z z M x l M h Y v 4 Z 2 Q u O R M X 3 D I b C y e P F c 1 F 8 3 A i I k O D h r R 5 3 K 4 H 0 N t v w Z J 5 E 4 b s / 6 y 2 W / + x f 8 T 9 n / m 2 b P v e o / f y f x G C Y i e K 9 h H D x U G i G U o 4 F O R C d v q d W 1 Q w E B v i h K + 3 / M 7 V i s j I C N 3 f 2 t q m n 8 l s J S V l G D v W W P q k p 7 0 R q + 6 a i i / 8 t V q / y 6 k o b b T g g G w h 7 5 w F r 9 Z C d H y j S v c T U 8 e 4 x O w C y u R 4 j W g h T 0 x M d G F M l H E i j / N T Z o w L G 3 6 a A V + L A 7 M f q N B j R J + 1 H 3 k 3 v 4 C d j 1 6 D I H 8 f 2 K x W + P n L h X m s t w c B g S R s 6 e l h + L j A 4 F J P B m 7 u s i A s U E x X 2 R U s y q a 3 p w d + o n V 8 f A c L Q X p e i 5 + 5 r X 1 l H x Z d O V E s S S / j O C M T f F G L t 7 b Z m j 1 F e O f L W 7 H w z O 8 i 7 J Y N 7 l 9 / d u i W N v m + M N R T 3 5 n s 3 v P 5 4 b / e h w q M S I V v x E S h k I n o p B 9 h p T k 3 N G S t k l c Y J C 7 E g a w Y B 8 Y G V y A t s A 5 p U X J u 6 0 G E h A Q P M F 9 E R L j 8 3 o a q 6 p o B Z i L u e L 0 G D V 1 y j v s 8 s m d W r K E R x p 5 3 C / p V S x j n E v G h 1 A y D z J Q T 5 1 L i 5 m Y y U 3 s v k B E j Z l 0 U / R c y v i E I e r q 7 d C P D F J Q K A 8 u F f c S / I U x m 6 u x o V 2 Y i + D z U U l a 7 C 7 t F q 6 0 t I V O I 0 A j i f f j Z 2 K J D R H u L A L H S o p N D / L 2 X t w 8 6 5 D k Y p e Q + X o f j x a 0 9 j D Y a w m j B 5 e P 0 7 4 B 5 7 N b u a h a K 9 j o 9 L x c P l V 2 L + T / 5 V O 7 z 2 e P 7 T x U g B g 3 u b 5 8 v / m t 9 q A A x 6 S w h E 0 V a h a K 3 V 8 w i 9 Y k M J m L n m x u J L S r I g Q m h F c h L c Y o m c C I 9 N Q m x s T F 6 L D g 4 C N 5 i D n m i v r 4 B K c n J e v x Q M 8 d W X F i 6 Y i 1 e i h Q / a Q R t E D 3 p X C V C u A y i J 7 p t U B O N w Q Y y U Z Y G y I x n p y / D v + G B 1 A B e S t T 8 S 3 O P / k + 7 P V T M s 1 B U d Q Z j + Y 6 D S v 1 + / g E D v 6 d m C Q 6 N 0 M 8 1 7 c Y + a g 4 / H w u m J L t w W j a D F S 7 M S j e 0 M a / J v + Y W a f D h A B g U 8 f X 1 0 2 N k R L u 1 D + F i d n q J D 0 U / j b v N t v R s W 7 b 1 5 u J G E T J G Q C M + Z 6 b 6 X F + / 7 0 N c 9 9 B 6 2 W c 8 2 6 n c b v j b D n k g J x 7 4 z t k j H v + s t / 8 q H 8 o n I E i 0 0 Q T R R h P A 5 V F t N u d A Y E F t f o / O 9 r Y 4 x W d x 4 I d P L c V V P 3 s E K S l J A w T F z f Q T Y m K E s a S p i u r J O E C D M F N S U r J G 3 9 r E y w 8 U h 3 7 Z P j n W b 0 P x o V p 8 L E 7 / 3 h o L q l s t W L 7 f o t 8 P t Q W K h h K z r a 9 G m M e F B N F O A b 4 M D h h b f 7 / B a L z + 3 J + v R n t / u N 7 T 3 A g S b k 3 T B F h t g U g U X q k X b Z s d B x R X N M j v y K 2 D o C 9 E 3 4 u I F u a g p j s a 3 K c O a E v P d j g g g p 4 a y w S f 0 V f M Q P O 4 x U n N x c + D v z P b O P X S P + D y X 7 + D p z 7 a a w Q 0 h L G s P X 3 w d n b D Z W 0 X 5 p q A u M i w E f v y Z L b 8 8 n b h J R e e / t 7 0 E Y 9 / H t t / h c k X F J M D 7 7 A J s H u l D 2 g j M p E y k g c T c f w m V K T t w k w 7 F q T 1 I k A U T 8 + h r T o u Q 6 K p a h X i 6 7 G g Q r R O c 6 e 3 a C Y f J R R S d a q Y Y R x Q r e z 2 g b W 1 S j Q f U N k Z i N h Q w 0 x 6 J v U v e D H 7 S X 2 e q h b p X M M S w 3 m T h J F E + 7 z 1 8 d 1 4 6 Y H l e n x q K g M N h g n G k y x e h q 9 B x m i p L k F k g D h 6 / L F 7 4 z F / H x f W b b 0 I b 3 7 y Y / 1 O k 5 F / K + r l Z v K 3 s a 5 a v 3 O T H W I O 9 q K 1 u Q n 2 v g 4 N Y k i T K J h 9 w X O 6 u 4 Q j h y E p 3 P 3 B A 1 m x o v 3 k 3 o P X H g o f H 1 8 j O M F r M n z u N m 3 5 l 8 8 h n 5 D h 3 4 W 3 3 1 m G T z 5 d j 1 v G P Y 4 L d i b g y e t n y z N 0 Y H J G M h Z P m 4 C Z u f 9 + X t + f 3 i 7 E 9 a c f e y z s a E g p e t T 9 6 e T w / z V D p S a n i V k 3 A Z 1 d v u j r E 4 K 3 u 8 O 7 b u 1 C J q J P w 7 / 0 F 8 4 d 5 8 T Y G G E k X y 8 h B H 8 l A n 9 v 6 f T + X q z b X Y f 8 K m B j G X C w W Y j I z w g t E 3 J Z d L R 3 w M f b C y 2 P T M F b t 1 0 o Z h P 9 H p F K c r x X m N H X x 1 u 1 w h J x 1 8 4 R J T l t D B A j R F / d a h C i G E A 4 m F + n n 4 1 N f B T 1 9 c V / s 1 u V u O p b R J U I c f p 6 B A E 8 k T I h E v O + k u P + J n 6 S 8 F 1 Z F f P 6 n I i J T z J 2 C n h t L 6 Z F R U U j O E Q 4 X t D W 7 c L B J p e a r z T / z P 2 e s P b 1 a l D D M I 0 N t d Q r W t 4 T 5 v P T p 7 L Z r N i 5 c 5 8 0 g h d W r N i I 9 W s 2 6 r 2 J 7 C v / C J + Q G C R G B m L h a d Q Y X j h j 0 W x h M b a F U w R f D w 4 c q M A D D z y m / m B Y U I A y 1 q I p u c Y F T h D f f F j u 7 R B B m Z f m 3 n N k F N e K A z g C J r y / E P 5 t R e 5 v J 4 f / L 3 2 o 5 M g k Z a S D z c E a Z D i S W c e O T 4 1 0 4 o x s J 7 K j h P o E b V a O l Q i h t x t E v e P 5 n + K J l M f g / 9 J M Z E Q D 5 4 p J N j 6 R h C S M 1 S Q a T P 6 W y V 8 S P 1 X 6 y x / + C G 9 t u w L 3 v V W E S l E O F b K d N 0 m Y + e p t o g H F b N q 3 X n 2 L u D C X + G Q i 9 c U 8 4 3 1 c X g 7 4 w g g Y 8 L w 2 d 5 9 a h b B 8 / f x 1 P C g + K k j 9 j b q W L u O g B + z i h P 3 w X 5 f h q n u M x N N D w k e h 4 j b 5 B I l 5 a F K x B 6 g 1 T d B f o y Z l m p 8 + i / x v + M Y 2 8 Q 8 I 1 K A G G Z q a h w j 0 G y p z 2 c 4 E o 3 / 0 q 6 Z O H Y 9 N m 3 Y h M N A f i x b N U m b c t 6 9 E + o L t 7 8 Q / b l m E V 1 / 7 G O e f d x p u H v c Y f C y + + O n K C 8 S U j s Q 7 7 y 7 D j 3 7 4 D R Q X H x J G 7 h V Z Y l W h t X j q O G W u 4 f 1 + p O 3 N 9 e X y + E 7 8 8 7 a F I x 7 3 3 K 7 7 6 0 7 8 8 e 0 D h + 3 P e O s 0 2 F w + K J 3 z 5 8 O O n c j 2 / 9 W S o N H x o h a C x 6 O 8 J 2 K A k V Q b e T A R N x 8 h 6 M x o F 2 b G N W J s r E O k s g u h Q b 5 o E i m d K U x D 0 A T 6 W I T r q m L 6 M S Q n F 3 I S X D j k Z p 5 g o f 2 p o m V I j F F e j e h y h u n v Z n 8 5 G z v z w v D M G 8 v g E E I M E h 8 q 7 8 e r 8 J 1 n d q C p y 4 H i l 7 4 P q 0 F z u P n p 3 Z j y 4 5 U 6 9 e J v + d / F 4 / t u 1 f 3 U Z B F u x z 8 o O M T 4 I C D D u k R D 5 Z c 1 G E E M D 8 z 7 w a u Y + t 1 X 3 N 9 o g j L M 7 S Z w I S Z 9 B 2 W M w 8 E Q O A M i i T v v N H Y I W s T H 5 L u Z 4 E + H M 1 i t e / 1 m P k t B j f H X x 4 f J t 0 M x d + 5 U T M y b i q q q e m E y H z z w x n b Z K 6 a s P N e Y p C h c d u m 5 q G s 3 g j f 8 l 5 A Q j d m z J u M n P 7 5 R f z 9 x Y p a G 3 A m H + K L U u P z 9 4 m n j c d p k 0 c g e N D D S d l f L N f D t q x / x m O e W k / 8 L R L h a 8 O T N e U P 2 r / h q M T b v u g Q H L l o 1 Z P / J b O q 7 / q d v Q T H j Y B F G a m j 3 1 U D D c G 1 k m n V n 5 D g x P 8 O J e W l 9 c L Q d R H 5 p C / b k F 4 p p c Q h t z Q 0 4 1 O j E R w X Q r U 6 I 5 b w J D F W 7 E D 3 h L H R Z X V j 1 8 F e l G 4 F a c c R 3 V g A N w g j C h / A O i o V X X 5 3 c w 4 U b H 7 g Q e Z k x 0 t 8 O v L V s v Y a a e + s K 0 S c b M x t 6 2 2 r F 3 5 G L C G w t F e i r 3 Y f o w H 6 5 v g U d s n n i 9 c 0 1 y n D 0 a 1 q a j D D v G 5 k P Y g p 2 D w Q V T P R 1 t c F l G 4 w u 8 H g U e d H g B P 1 O U 6 6 j f e R V z P N f v g v F a / 6 l w R O C 4 2 x k N G k 2 N B 7 u T u l l w w L F t O t 3 o V S E z G / f 3 D Y g K P b X G X 8 9 E R I g U j 5 D V L J g 7 a 6 D 8 A m O R u H T 3 1 Q G I 3 4 1 5 1 F 4 i 3 Z 6 Z P 8 3 9 L s n 8 7 L v Z v 9 0 h d G X 8 l 3 7 V s w 3 h t 3 9 x J R e L F r w j D y h A f n d 8 G 3 p Z X v R I n 5 z H w J H P G 5 u P v Y O h N a s x M O 3 n j 1 k / 4 5 f V 8 I p v n H 8 r 2 8 b s v 9 k t / 9 o H y o 0 I V d M u / H o 6 r I M 0 U g m I 3 F L i X B i y X g n z h z r 1 M T Q r v Y G N V l y c 9 J w + q x s 5 E 0 Z j 7 5 n F y L / g e l o X f 9 X v S 4 Z a V p S j 5 p R l N T T v / W s S v g f V l y F L 9 z 9 K h 4 V U 8 R u 6 0 J 9 p w s t D V W I F P + r r C t e N Q h x 9 4 2 X K x M / 9 c 5 6 Z c A r T h + v F P h O 9 y K E + L l P E v z p u 0 u E J q x 4 5 p 6 r d M A 0 Q j a i x 2 r 8 r a 6 p g 6 3 p o A Y / + n z i 5 H 3 E B x Q C t 7 S X 4 q 5 X 9 i m z m X A J A 3 N j M M Q E n + H d s X / C + 9 m / 1 3 Y h M Q Y F C 6 c M A 3 2 U 0 v W v a J K t x Y f q a h B U D D Q H C W q s P j f T E E F y K u d c l d y f j a 2 7 C n C g u l H v M V 4 0 O a 8 p H 1 V L E m b b F F V w F X U y O b U M x 6 / 6 9 D d G J J K t Z U R L u Y / g 3 w n f f A I N 5 f u Q e / 0 z 2 q d V V X X o 6 O h C W 1 u H M l Z 1 V Y 0 I n C Y s m p S N W R 7 B i y 3 3 l o q V 4 E B 7 r x P P 3 / U F 9 9 6 R M e H T L 2 D / a c + 6 v x n o r r G h e U 8 n z n l t H L 7 9 1 O C q 7 / 8 O / i N 9 K G / f Q H i F j p c G 9 Z I O M Y I N n o z k Y 3 E i 1 a c c U T 2 7 h f j K U F h 0 A D U 1 D Q j 0 d S I h L h Z i h i v R 9 j t c q o 1 q L i t C h z S 6 9 7 b f Y W q K S F 3 p W 6 c P Q 9 l e m j S 6 u c z w a 6 5 r / i H s b d V 4 f 1 0 + 7 E + I c y z 7 G p z J 8 k z G 7 F k T 3 T Z 5 T u l I U p F N H P m f X j F d v j u x x T 5 F z S L O 9 y F C x K / 4 V 9 q f k N i x U b + b 8 P O y K S E l x U b L L Q w p T V + r p 7 t b G a p y 9 3 I U F Z f C 1 i y + g U D N O l 5 T N m E 9 J V K C Z h L J t N 8 p b e b t L Z 8 t A 7 6 P J 2 h W 7 t q 3 U J 7 b C 2 W k d z f c N D 0 A P j v 9 r O J 6 9 s M g X P Z e v J N y N y a n i 2 b m d / k d Q / M O I X Z q a I K / J c 7 / 0 d / h L d r p + Z 9 e o N / 9 x D / 8 9 v i / C q H 5 4 D e r x Q K Q H / e L n 8 V r 8 D O 3 v j 4 r L N 5 + W H r 3 O e j u 7 h W T M A Z B Q Q E I D g 5 E S 0 u b M j 0 / d 3 J k v t + O 0 6 f k I l B 8 v b o d r T h z 8 f d g u + g F u d N Q G v L c x r 9 3 G r p D x 6 E v J G t g H 7 t v 7 a 0 l m P 9 w F r 7 5 p y 2 w d r e j k y a G x + 9 O Z v u P 8 6 F 8 w s f B 5 p 1 + W N T O Z K Z 5 N O l k S 0 x O x s z p k 1 Q T Z W d l I j g 0 V M w e i 0 b k y E i 7 q o B P C 3 l R g W + Q + k w 0 W S z l S + E r H V R Y K x 0 q h 7 x k f 5 C f 2 P W 3 H c Q T E Q 8 b z C D M U d H m x F c f W Y l v / G W F h s B D / B x o 6 b R r g m l C G K n B o K C G H n 8 l W E p g l 5 g 0 3 T Y X D i z / u x 5 r b W m C V Z 4 l y N e i Y e w B e P m J Z r R g c V 6 c X q e h w w G r 3 Y m Q 0 D B 5 f j F 5 W k v l J F 7 f C W t f n z C L l z y r b P J s d g T A 3 z 9 A s x e 6 3 E L D 4 c V B X T F N 3 a 8 7 H I x C N t U u w G v v / w Z J I U Y 0 p E k 0 i 6 l V C A Y 5 w o z L I M a n U d u R s I n K 4 n k d v d J o w + A U L j K Z g o E Y / p X / 6 T t l J i f q O f y q W R O C 8 D j D c f Q e 8 M O E 2 K / 9 s 7 7 X 9 K w Y p K T E o 7 m 5 T R m s q 6 t H + 5 t Z L X 3 S B j Q d K U D 8 / H y E p 6 x 4 8 Q s r 4 Q r v x C t L f w B X t P j W f J c R t u z 3 F y u z H z h N + k S + X / f n 7 f j V q 8 X 4 + I p 8 J C w M x v f f 3 K n P + 4 3 T E x B K G 3 j Y 7 0 9 0 + 4 / x o e g n I W g c S H e q k Y Y x k k W 0 0 p J x T p H u T h 2 T Y c J o t x B 3 e U U F 2 u V v T H i A j u u w U 1 c W W 3 S f C R L a k t 8 X Y 9 m m y / C r K 8 r 0 p a e L x j l 0 o B B t N d u R G t a N z g q R U o 0 H x E Q T E 0 V 8 m t 9 3 3 I L e 6 n z 0 1 u z F I / 9 6 V z V A V K i v E l 1 G j A X b f j 0 L z 6 f / F T X / u k a e T S 4 o n W I R 0 6 1 T N O r e t 3 + r 9 4 2 M i l H C p M b s c 7 n t P Y G 4 B S r Z / S 3 0 E 0 R j 9 n Y O R O X e X / 5 j v L f s Z w Z d y v + Y R 8 e Q s 3 x F t l + 1 5 v 8 R N C H 5 m d f 3 T x 6 c N m H 6 Y p 4 I F K X l 4 + U v f M z p 8 U G q 4 R 5 6 f 5 + m J 5 k Y 4 y 4 D 0 S k + G P 0 W v 0 + / r d 9 v P / 0 x r F j 5 O 1 j m L d f n 6 f e Y N s 8 + 8 s S 5 i x + U e w Q i V W z I G D P W I r + x y L 9 f L L 3 S v W M Q Z L Q 7 Y 1 6 W d v P F y z + / S P c l J 8 e J V m p X D d X Z 2 Y 2 w s C D E x U U p D b S 2 t q r Z 3 9 T U i r l X Z O H e N d f i s X 2 3 Y u G k n C G 0 Z G 4 J G 2 6 D 0 9 6 H H / b d q / O v J r x 7 G v 6 e 8 h f M f F k 0 n Z 8 T L 4 U 0 C 4 0 5 E e R s x x n T U k e 8 x o l u 0 t U j 7 f 6 c t + B x Y j P T 3 j Y C D m x o M 3 L H T m Q k 7 a w c J 9 5 5 9 z 1 s 2 7 Y J f Q 1 1 o m X E m e 3 v E q m W i k h x n h l U 4 D w g H z F / p o l Z R 5 C Q C H 6 r 6 g 5 G c 1 s y D S y s + a g M H x e 6 U O 7 I R X P A d G w o D 0 Z v 1 A J c 4 / u y d A B H / u X + Q l Q F T 3 9 H G W X V 9 h L j Q o I 2 0 T p E + N j T 5 T z x w Y r W o r o N G J c e p 9 + D v / B H X P z I o D 2 + Z d c l e H v p 3 Q j z p z k x F M H B 4 r z I + z 3 6 1 i a V v t R i X X 0 B I p 2 F S / r k o n L M T H t 6 I + t h / C H 5 R f 3 s C Z q I K V / 8 p f s b E B V D X 8 x t f 7 n R J n a t U x z 8 L 9 4 + Q 7 9 f e + / r e G v l L n z p t 6 v 0 H g S Z n g g N j 8 D G e 6 a g c u d H + r 2 9 t U t + K x r k w j Q V H D 6 + g z 5 Y b 2 8 3 O t p b 3 d + A 1 G p v f H l P I j 7 9 w 1 V y W U O 4 W U R 6 P V F 0 K + L T D h 8 1 3 n p n G m a G V G H n X Z k q P A 1 6 E E Y Q k 6 + 5 2 b g u 2 6 W 9 n f d p E 8 a K U W 0 V E x O B B d / O E K b z V 1 O Q o X Y G L Y I 0 j 9 G g K Z p 0 j o M F 2 C K W y s 1 X L s b y r x W q k H 3 n + R v l s A V + P 4 l D f W s P + j s b 8 O j t 5 w / 8 7 t / d D t f j n y N 8 I 3 L h C M h V P 4 n p N 6 Z G 4 p w e s 0 M m J j p x W h Y 1 F D B / 8 Q W Y O W 0 O O n 2 D 8 d p b 7 2 H l q t W o q a 3 G B 5 + s w H s f f I w w Z w v y R U B v r e D L G a Z O T K A N w a 4 m k W 4 t u O w v l 6 H P 0 Y W n b 3 0 N S e H G N a 2 t h z S b g d s 9 z w p h i 7 R 8 N u 1 R / D P 1 b 5 j z 8 2 V C E D R P D K L j s 0 W I 1 j H R 2 u P C T w K f Q 3 5 x C d 6 + V y S w M J R r x 5 P w 8 v F 3 C w M n x l 1 4 p Z o c B W v f F E b p H N A K F U 2 9 S q B 8 x 4 8 2 7 N V 9 A Y G B s I j w c L j s u O F L H F M x 7 k v Y p U 2 4 t T R 7 O E E C + w 0 V C E o Y O h h K I v R E R F y o X n f R V R z b A b Y X V g r B 2 f D S T 8 4 R G j D a y j N z Q p 4 K Y m k Z f p E 8 n 0 O Y 0 c v L Y 2 D L j c j o W I S F G 6 p t 5 U s 7 R Q v 6 w S L W g y f M f h y O x g b O H Z M P c v u Q c e f p M 7 P / z V O j o i J E G 3 G A 2 Y n G x + b i s t v + h t 0 l t c L 4 R l S Q m k x p h b 9 x M l O j X w M W Z + Q Z b f H B 5 T u x s 8 q J 2 F s 3 o v D Z G v G R b H h i 7 W / F w g n A W S / n 4 b l P i + H o 6 8 C L v 7 x E z y e + 9 r s V u O G B D 9 z f T g 7 / J z 6 U t 7 9 I 5 u B c 9 I g 5 7 5 J e Y x E S T / O O 0 S t O l j s r 1 4 X k c C Z g u r D + g J h o p Q f Q J F K m p D U E 6 T M u x B f P P x + J i U n I z l u M M 8 8 4 H x s b o o d M h S C t 9 P T 7 Y E x C F K a k B W D 6 l B D Y X F Z s v 3 A a L r v z U a R 6 F + P i h e l i N j m x v a x N n q d b z b a n K y a i q t 2 J W 5 u u l + c z z L L v P / y 2 d n p L k / g X Y v Z 0 d N t h 9 w 7 R c P l 3 H 3 o H d q s V L 2 X 8 G S H d Y j b K + T y X p t r Z 3 5 w m 5 O n E p / / 4 C K 2 2 U I S G h Y v E d + E L 9 6 7 A x g I R n 3 K s 1 2 J E 5 l g y 7 M t 3 z I U t P R B 7 y l v h 7 O v U t u D 9 + h 0 W 2 c Q q D h o a x V u Y A + y R y + w X n 5 A R w K n f e X F I d N D E I 7 t v V G 2 h I O N L e 8 e 5 B 8 P 4 v M y S I M q W P 4 6 0 K G 8 4 p K O 6 x L p L i k v B Z b + Y q z 4 f + 4 Z Q R h u G 5 + 9 Z h k C v E N y / 9 Q r 3 H g P t b S 2 w 2 4 w g j M F Y B s f s / 1 0 e / M W C S P 0 p B 1 l F i 7 Y 2 D Q g C u 4 1 B C 2 b 2 h 4 m m b k F v d y f u j / k b p o 5 N G s i g N 2 m F W 9 Z 3 3 l Y a k h b C 5 j K n M t W l 9 8 3 E m J 9 + i r 5 W O w 6 8 U 4 u i S 4 G 3 J 8 X h w r d m 4 l s P i W Y W J n z h F x c O 0 O S 1 9 3 8 s H 1 x 4 6 s 4 L B v a d z P a 5 a y i f s F z Y L E n i q 7 g w L 9 0 u f g 9 D x Q Y z m Y 3 O b W G 2 U / P d G K W j T x Q b 4 o J v V D Z C R G E w j W h C n A u N 4 l h / u t + C g 8 0 W 7 B S C 8 g T z 1 6 a P E R N S C H F M F A k x E P F i S l x y 6 y L c 0 P J r P B H 7 e 7 Q 9 c 6 6 e O + P O V b j 2 9 0 v x y Y 5 K v H P X u d i e / m P c 5 / u Q B j G c N u V 6 W J + o 1 H O j Y m L F Q W a W g C 8 C r s s f Y D h q F x I a x 6 D U p 3 I j O C J A u s m F g u 0 T E C 6 0 Q K 1 Z 2 2 7 R M a r t e w 8 I 0 8 h L y O 8 5 y z Z R r K I z r 5 m C O b e f i X 9 t 6 4 D T 2 i N M 4 K X 3 o 7 T m P C U S V B 8 l k a C g W p 5 P 6 H N K g p g a 0 p M c j O 7 u a I G t + Z A w i D s V Y w R 4 i Y Y n Q Z n g 8 9 J U J P a 9 d a / 0 B Z B 5 2 y 6 I W 4 r f r v 8 a F l 4 5 A V H B h p A g e r u Z D T 8 I u z S U k V D k g L c 4 g 5 x W Y i I 8 I k q T a Y l u d 6 i 9 6 M 1 f 6 H O T A l v 7 / D R 7 P y J y U P M b 8 6 + M 8 P p P 5 i x F W 3 c g p t 0 n W p U 7 3 K A A 4 P e s b z w D R 3 e r C m R u s 9 M d 4 l v 3 Y + 6 V O T h j y l g s v W 4 H X G d 6 i 7 Y S x m 6 r x v N / / L n 2 x 3 N 3 i n Z 2 4 8 b f i X k r w u + 5 n 5 7 l 3 n P y E J n 1 + f w L j E g S q s 4 V G x i Y G N 8 v L 2 7 H a n c d g 6 q K R l X l N D W 0 F Q X L C 4 0 B W G J a 2 c 8 Q L y Y a p x 7 4 e j N T G + g S w t x e a R D u I P k a z B g s z n e 7 m G M s b M K B y a q q a h Q W F u m l L / n e I q x b M 0 + z H D i g S k w I a o C 9 o w Z 3 P L o U E 6 d O R 2 / 1 X v Q 2 l u L R p B c R F J W A p 8 b 8 l U 9 m P p r e 4 4 + z P 8 X G X 7 4 u D C V i 3 M 1 A / R b m B 5 L A j I g I N c W 0 2 z 6 U f U K h d i 8 E + / S j W l y D 5 A i h Z 2 s n v t d y H U r P f F y Y t h c z 0 o x 0 J M 4 z W j g 2 F F a 5 P 4 m 0 t t q Y T P j S e 7 / C y + 8 Z v p K 3 e 7 D U I f e i 3 w g x s 3 L j d Z c y O M e + / A P c q R g C z 4 H b H t G s s y s j M f u Q O 6 T n h h m K J 6 H z u t 5 B n P 4 x M u w 2 j 8 E w w f W T f o d Q n 2 j c t + 4 q / U 6 m Z 6 7 e c A S 7 s 0 L + / L M k + H v 7 Y e q 9 5 U g K c y A 6 O l p z C C m Q z O g i c V u e M I u Y c n 2 5 L D l G f 3 F Q 4 H K 6 y p m 3 v 6 T m 3 l 2 X G x M J S U t k q g A f u Y j T j m c e L k R o t g u v d Y v f K 7 9 5 J O z X u D t 9 O V 7 4 6 T l u q r T g l g c / R q / Q y A s / O 3 d g 3 0 j / O K j v + f 1 I / z 4 X D e U T P h Z d v U I k 4 i s t z r E h 0 N e B F f t J 0 I b K T k q O H p i s Z s 7 N M Q M L P u v v x I H V z 6 L k 1 0 a 1 H X 8 R d m O k r / d U W z T j m o E H n m k 0 t P h M z g O Y I r 8 1 n W z 6 R i k p y c j I S E d 1 d T U 2 b 9 q M b 9 1 7 u X Y O A x m b / 7 A E L 9 5 t D N T S F C I h v H S 3 2 A f C b H 0 1 B e g T q V r X o X f A 7 6 8 x U n 8 Y 2 n 7 t H B + s F E 3 w h z n z s W R 3 M J 7 6 8 Y e Y / K M V G i Q o X v a E E q a 1 v h j d D a I t n H 0 a Z W O 4 m F M u i B c z / i p S s 1 8 3 B k F o G s H a r H O R E q P F L 9 F Q s w v x i U b 2 Q W i S N + 5 4 6 2 L 9 b H f 5 K u N N k U P U a p 5 4 M u t 5 P D H m M f c 3 A 5 5 5 f T 8 7 + 3 E k t H n j k g t y 9 J 6 t T Q 2 o r 6 n S U H x T d R m i g y 1 C 2 E b b H w n 0 n Y g q d 1 L G c y V 3 4 a 4 P L k d w p M G k n I A Z 6 D b N h u M 3 X 3 4 R / e I j v r / x X v 1 O D W x 1 e A u D + G m f c V o N b 8 / p K l Z h X L u 0 3 Z J v T 8 W E a / 6 E i d 9 6 E X 9 d e l B / 1 1 W 4 F P 8 M / z F + H P E i v r Z k s v a / 0 o / H 9 r V b s / D P q A 5 p R R c u 9 3 0 L E 6 N t K L 9 k / Y A A 9 N / 5 O J 5 M e B g v 3 m W M m R 0 J 1 / 5 + J b 5 + v x G k O R Y + U x + K j Y X g s e o r B f s 4 c X a u H R / m A 2 u K T Q b g q x p / C T Y k z f o z c 1 x C a I b D f t Y N 9 6 G 6 n V E / Y P O d 6 R p w W C p m X q A I 6 f p O C 3 p s x u / Z R s y A m D U l G 1 U t L s x 4 + Y e a 6 E r w O J M 5 y V i T p 0 z G 2 V f N w k 7 r r / W a n d X 7 1 U d x W r t U U 0 y 7 / l F E R i X r 8 5 P Q + X d 7 V w Y S Y w t R s o 0 + D 7 B 6 Z y n 6 6 o t Q k + S L L 3 5 3 l j y 3 A x v e L k B 4 3 B i 5 p h d y F 1 + n o X l j Y p 0 8 m 3 + / 6 J p + f L S 7 H p c 8 t F X v K 4 e V + b i R e W g a R U Q a i Y Y d z Z y K I f e W x z f N r H u X f Q 0 u / z Z 9 F 3 8 f a Z u e R j Q 3 G n O h u r t o S h n v G u f V j G j L Y O S N 4 1 j + 6 N b o Z G N D I 9 q a u / U 3 F 9 8 2 T + 8 Z K a Z e f J L B t D u f u l 6 0 u w V x S w Z z / g 5 U N q j v 5 o l 2 6 c + 2 1 h a k e C i x + I x B z m Z b N 4 8 Q v i f u f u t q P L L z 2 7 h 3 r a H N C I 4 D f r L P 6 C e + L x O G a Y X 8 d f + 3 8 P D e b 6 P y r d v x S v p D e C / 5 Z 7 h l S b p O w K x + 6 Q Z 0 W p 2 4 4 S F j F n D F Q f H F 5 P e 8 B k P / Z K i 0 q x 5 l J y C o v x V f T 9 i K x G + v h L e f X F g a 3 y v / O c Q e e A b 9 X / 3 Q 6 I w j b N f 8 9 l O 4 7 H 1 4 4 e 7 j 8 6 0 + M w 0 V G D 0 W / X 7 Z o p V E o g U 6 M C G h X 5 j J k C J 8 a X M j 0 Q S 0 5 y P K V o T w j u 1 o K V y B F W 6 G O 2 e s S 0 2 A c / 5 U g 5 I m 8 b V E a z S 3 G v Y 7 1 b T + X n C m n H f u e O M z 9 0 1 I E p / g 1 w 8 L k / E t D a L U Q V / x Q 9 j Z x J 1 P X K f E b B N t c / v j q x C S s w g W 8 V U Y b c w S L R I d J Y 6 X P C u J / S 3 n x a h u z O G j K s 6 e K Z / F r G J n b f q g Q B i K P g Q H c p s x 9 s 4 C u H w C 5 D p 2 5 M 9 5 B D f H f I T L b j 9 D 3 q M P P 3 l x H w 5 U t 6 l p x 0 d v 6 X b p M x T 9 6 4 d 6 3 Y Z a o x 5 F f I K Y x 7 y 3 n F Q j W p V o F w K O T 8 m S 9 r S q j 0 J f L j o 2 T t 5 R T M m Q E H 1 X D p B a p b 3 s Y n r S t C T 4 7 s x q Y H S y 2 R m r 7 S P y G 1 7 e F m U K T 7 T V l C i z x y / 8 j n s P k D 0 m T o c F + s W U W r N m P S o q K t H a U I 6 y g x V q S p t 9 Q H g q t m h h V P p M + q L D 4 E 9 p 6 I Z m g Q j G J e g f v R 7 T m g h O D / G x 2 N G w 5 R U V U D n 3 0 P y 1 o O x 3 k 7 T d c n + 2 X 8 / j b 1 L S M r U P + D k w O B i Z 1 z w m 3 + V d 7 V b c 0 l i P G r 9 J C B 0 z G Q v G Z 2 L R h A x k l T 6 G q s t E W 2 k U d 2 R c c 6 9 o J Y c V L / y c Y f X j w 2 f i Q 3 m H j t V x p a w o s d f T 7 J i a b P h L f F n P j e D f z H G T R L P k w C d x O o K y z s T 8 V D t 8 6 5 Z j 8 7 b N e P y J x / D u m y / D b 9 L V a O g U U + 4 f h n p 3 / x z R q I Q f 5 z Q J y H A 8 1 t b W h n 3 7 9 q O u 1 s j i 5 D 6 O a + 3 a t U e j Q S b O u q 8 E 7 y z 7 E V a v L d J B X I a 7 / x T 3 F 5 R 9 + A B W / P W 7 s H e J B l D C d q K n n + F D F + 4 8 7 + 9 Y s X K l 7 B K b R O T R X + 9 4 V m w q I V A h 7 L f f e R / J M U E a s K i o a 0 e P 1 Y 5 x j t 1 o r e z C 0 0 V 3 i g l Y h L 6 m U n g 7 u u A V E q d C g e Z V V U M X D h w Q n y n Y S H P y E x u N z E E t 1 e R K R l 2 7 C 3 V W Y X B B b R d T c o J U 0 B T X u V B u D I s p 1 m / r Q G t n B H y n f w t x Y S J 0 x L 1 j Q I B R N o J T U S J 8 4 + W 6 8 k 6 C 4 X l / l z 9 R h R n 3 D x a A M Z E Q Y k X h / i L M m T 0 T q a l j k J 6 e h u n T p 6 r G Z 0 C h j 1 J T Y A Y R T a j P J I x O M 3 7 / / k K x o o e p O o E 5 z t b P i C b 7 T p i c w o K f K f w 2 3 5 m p j J r 8 9 Z f 1 P I 7 V T b y 7 C I l X P S s C M E D P I y g s z c 8 / u P F 9 7 T d q l o u 2 h 2 J v Z T b O / s W n 2 F T U J Y 8 j F o O 3 L 5 J + 0 S w W l I 8 H 1 Q 7 9 d / W v 3 1 N m e v H u C z 3 2 H v v f K d V Q f E B X U A 5 s n Z 2 Y m t S v Y W C m 7 L A W H F 9 2 p C 0 8 U L S Q m G 1 M 6 Z m R 7 E K A P F G Y v w 8 W n H 4 W O s L m I u e M m x E 3 7 S q E n P N H v L X q Z r z 7 6 V 1 4 / / I n 9 H 6 0 u W d l j p H 7 W t D U 3 K p 5 Y I 0 N L Q g N D c O E C e O l I 5 z i N 9 W g v L x C J f W s W T M w 8 + 4 N m H 7 T 0 + p P W e T Z 6 E t N 2 0 N J a m j O u i 6 R g J / 8 T d N 6 n s h 6 U f Y J Y c u 9 c t J 2 6 f G a s i a c t f h M v D L l d T y X + g i u W f I m n t z 7 I 2 G Y 2 / D N b 3 7 d S B O S 8 z J T Y r C / r l 9 9 v J W v b d d n J Z N Q 4 / W I h k n 7 4 t 0 a M N E K Q 3 D A P y o L j V 1 G S a 8 V I n h f z 3 w Q D y X 9 E y l h V i S E W 5 A r E p x F / 9 O j y A w M z g B j E y x I i z H m b T W K s K n Y U I C 3 l t 2 M m E n X i 8 8 m R N b b h s b 6 W m U q W g a T Y u 0 a i f M P N Y i 4 v a N b / 3 q C G o r P X 3 L g A P b u L U B L c 4 v 4 V / 6 Y N G k C u v r d a R o e S E i I R 4 G c 1 9 3 d j b V r 1 6 G + r l 4 F W 4 O Y l 0 R b r / i 7 u / d g / P h x 0 k f N 6 l + Z 6 O r q 0 G A E k Z E Y q l r W P z h K p 9 B w 6 s h t 0 5 7 T / o E I u v C s + W r a M p r K b A z / 1 N n S p 9 5 o E u 3 D 5 6 U Q 4 1 j a 9 v c O i t 8 t 9 F f q g y X b f G B H H 2 5 + f Z H c q w s T 4 m 0 6 O 9 s Q h k 4 s m p w j b X q 4 h n r l w l W 4 c G s Q X r z n y + 4 9 x 4 9 T 5 k P 5 h a e i 3 z c D c 5 K 6 0 G 8 J 1 D K / M 8 b Q z B P z z y m 2 v 8 M Y i y D M v + H 2 U m E g I X r R Z h s P A e s O e q F V G O v j E r N I o w m D + a 5 6 / S 4 0 2 a q E U R y i U U q R 7 l M i F z e u F S O O f H h 4 K G I j o p W o C w u L U V J S i u T k J K S l G Q E N F n b s P r Q F 8 9 b a p f P E V B I J + u M X r h D J y q n u w l D i 8 / z O + i N h J i d i x U y d L I 7 w 2 N Q 4 M X t i k T d 2 G 5 7 c / i M 8 W 3 y n S v r p P 1 2 n m d m s l j T 1 x y s x / x d r l W h p w p i m p n F c / v I H g u h Q f 2 W q i P B w E R I X 4 4 o n q / H m R 7 / E + 4 / t 1 t B + d 5 / 4 h s K A i 8 c z 8 C F / f / g i o s K G E j H 9 0 u b G o Y O 7 G c J U s S E W b C g 4 h L U X 5 i I q J U j f J y w 8 A r H x i W h q q F e B U r a 3 R v f / 7 L 3 L p C 3 Y Z o b W I 9 i + Z I o 9 u 3 f p 3 5 j o a G G i i Y j y O M d M h C X 4 f K a J F 5 w s l o V o u 7 n z T 0 N Y V D S 6 r d 5 i D l a p S d h S e x C Z Y 2 l V i C k Z H 6 d a h 2 1 U f O A g A g O D 4 R 8 w G G 3 k N Q P F I m c O b q g w Q l 9 v H 9 7 4 8 F 7 E 3 b Q S a 9 e t V 9 O 2 t q Z S m d I Y a O Y i C Q n o c 4 f Q / X w C 8 c K P 1 2 l k M L y h E w H e w X h o z 9 e 1 O l W g M C L v R W 1 J K 4 U D 7 H 0 9 H Z g 7 P k O n 4 Z t 0 / P p F a 0 V 1 2 3 H V + 2 c P 7 D u R 7 Z R o K J + w H L H t / c W X c W B F S Q D m p P e L T T y o m b o R B p c Q L W E y E + s X x C V l i k b w U m 1 A y 4 o v a 4 K S m m C Y / B w h M B P P 7 b s b r b Z a L L v 9 Q + T k Z K s U J T i r V t H V h F / / 5 l 4 1 i 9 J S U / G 3 v z 0 m 5 o A D 2 7 Z t x 9 Y t W 7 F 4 t 5 h A z j 7 c f + 7 b e n r u r D H y 3 Y q Z W 8 S f o J k g / 9 5 c f i 2 + M / k v S J p 5 C a q 9 0 l H r n Y 4 N H d n S x V 0 6 3 a O V g t 3 i L S a d D 8 q r p 4 q s k 9 s K 9 7 y 1 u U k n 4 D X W 1 a h m Y B 2 J N 2 X r d x k M d c M F 0 + Q e D p R / 8 r A S A X 0 h + l + b P 9 y L D Q c c O l 0 i J d B w 5 u k j s D V o r t V W c w y G d z F A 3 + k w S G e e F f x b X e n D W 6 Q 1 G c h E T F w 8 6 m q q M G 5 W m j r 6 E X H B o s l r R W M 0 Y e f O X d g t G o T 9 E i x M M W 3 a V I Q I 4 U Z G D l 3 j 6 U D D Y N 8 Q 1 J C m i U f / h x + 5 L 1 D U a H i Q G D + x 0 9 D p n Y T M z A y E B X G Q 2 z h X F Y 6 0 0 d j s D H 3 G Z t G A x F + f f B 7 L l 3 2 q z / P s 8 y / r A D w Z 4 6 b X 5 y A 5 K R m z 5 8 5 X j Z 6 Q O E b b j c x B 7 U Q E u I c I 7 p h G i 8 K J P + y + G k + V / A A P 7 b t W G d g U d M Z T A j t 2 7 B a X p F P T q E p K i h A Z E o R F k 3 L w 9 / N f g y 2 g E 1 9 5 d X C M 6 k R h W Z N f M r S l T h T B 2 R g r E i U y o B / 5 1 S 5 k x w p h + L q G m H k K f j Y + Y W y 8 C x l i 4 9 e L i d N m F X M m z o W 9 d R Y t k k J E i N a Z k z H 4 W H 1 2 L 6 w v 6 U c i i m D t s y E x O Q G + 0 i m V l V X I y 5 s y o B E I m n j U S i Y 2 b d 6 C w I B A O c 8 Y q 2 B V n B v H P y T O r j 8 e 2 / 9 d e D 2 e q V r E 6 5 Y y Z F / x e z 2 H O H 2 3 R c y 4 O 5 B z 5 Y P 6 3 G f v 8 k f 2 1 E 5 c + f s r R S r G 6 1 j L r X l P i s l i w 8 q Z 8 q 6 0 z e 2 9 K H r 5 D g 1 I c B p F b 6 c N t 8 / + B 9 r t D X j h w C + k Y + 3 Y f N c 4 M Z 3 8 c P q 9 u 3 S 6 + X f G G 0 V B b l 9 z s 5 Y S K x K / K F d M u b W 3 j 0 H U x H M w 8 Z v / 0 O M m 2 l t b R X j 1 I o 6 B i 2 H 4 6 H s p y I z 2 R u 4 9 o u 4 9 2 o R g N 3 j u 2 r 1 7 t 5 j F E 9 R U O h q G / 8 4 E L Q i j J s a R Q U H J B F 5 m / k 8 1 A o k D 4 D w q U + O x X k d o m G H y m e C g f a y H R h w O D c I o i T j F V 6 7 B A 2 d 9 o v u + 8 p v 5 m H V x p p 7 j + W 4 8 l r + n A F P y J u l n b h y z I s O R s e v q G o R Z k 7 B 2 r 5 G 5 c b I 4 a Q 3 F S j 3 O w G w s F M I v b X C I 1 H Y i L 9 l g J p p 5 F t E C z A o n m L X A 0 l c c m O U M 2 Q w 2 l J x H x z l X m I s U W 1 p c p M e 4 e T K T S 8 w g P x 8 n z p r g p X 7 R t O l 5 S I i P 1 8 F A m i Q 9 P T 2 a h V x b W 4 u a m t o B Z n K 2 N K l k 6 u n u w e 4 9 e 7 B Z t N O W L d t Q X V s n U t K p W u r 6 8 b / B 5 k P 9 Y m 7 S o X V i 5 z P f 1 7 9 8 o C c L b k N V x U H s e / Y H W L K b m e I u 7 N p u 1 3 E h M / 3 l v h X X i s y z Y M r G K m F U 5 i A 6 U V N V r s z U 3 d 0 J v y B p I z F P / X z 9 N b n T y 8 s X 3 i 4 7 Q r y 6 l Z k I a i h u K W J Z b S 1 s Q U J A m 0 7 7 e P 3 D X + K F J x f r O Y Q 5 / S N c N A e Z S c e t h i F U H F A O y g q 1 6 H d O W z d h z r Y 1 M X n y Z B V I L S 0 t 8 s 6 D 7 T 0 c 7 k s d B n N W 8 g B 4 / U E l q j A z 4 8 l M n r e g b + 1 p P o a F s 5 S Y R Q f f T Z i T M E c C h z n 4 z H w 2 m u 7 3 n / W R 9 I 4 L 0 R m B m H f p W D 1 n 8 + Z t I j T 2 Y v v 2 n R q w I P P k j s v R w J Q p 6 H U O G f t N j s X H c 2 z N h Y W T s u F P Z / U k c V I + l E 9 w L O z i L 8 U F C f P s c W B W a j 9 Y L J I P p 2 W k 5 L T Q A A s i r G W I 7 N 6 J z O B 6 T B H G S Z Q G d r F 0 l r 9 s x n 9 6 v d b m N l x 0 + t i B F z X R 2 y X k q g U V 3 T s E n o G i O n G A a a b Q P E l M T E R S k j E H h / C K i l H J s 3 j x G f j a t V d j z u x Z m D 1 7 J l K S E / H 3 / b e p c w 5 X I N r 6 x K + y u f D W d 8 Z o B v v Z + c E 4 e 0 8 w n r 3 7 I 6 S k Z s D X 3 y j x x f g N t R o 1 n I n Q 6 E C 9 j g / E V h N T j g s P J L g H Y p l J b k z 6 c 8 D L 6 a P + D M F B Y a P E l o E n C m / F o 3 t v 1 q b t 9 Y p C n T V S / s b A L m a i Q 1 z q A X i 0 A c E x J B M m s w W I A D M H Z a l B o o M H 7 9 P X d T g D 0 l f i M A F 9 T W K X k V 0 1 A I 4 3 E T X u A V w T H l 0 0 C N I g x b M w l s f r D c C T M T k Y T e 0 1 H O P G 5 S r x M 6 M 8 L V r 8 T 4 + I L E H 6 o u / D G c 4 E + 8 X a K 8 J Q / j m 9 7 b j 7 g y v R 2 t Y t P p Z d C 5 V O m j R e o 5 H U V D t 3 7 k F x y Q F k Z K T q 0 A N / a 9 C r x 8 Y 0 M u m x 2 W P T k Z k o D M Z n P s H t h D W U b 3 g W e u 0 s R + x C Z b O x D p F Q G U T I q m / x E R O n 5 W F z q j Z h U t Y Y Z K W O Q X x 0 H F w M b Q t z s O H V R 5 e P 9 C v f f e 8 D F B T v w w s v v o j G x m b 0 9 g 6 2 d G D I 0 J 6 h G V A t 0 o 3 E w n k x 1 E a c J t 0 r z i t D s i Q O T 4 a k 1 N O / 7 n 8 E j 3 s J h 0 r z q W b 4 x w f f R G u v C 5 f m + c P 2 6 H h 8 9 T c L R c r b s f H N Y r S I j 0 E s u G I C u w y + w l A 3 T v 6 D z h z l G A l n 2 H J / g D e D A I w G O r H n A 2 O a v Q l q K M 9 g K h 1 v b t R k J h r q a 7 B b i J k 1 8 J o 6 O Z n P h d t f + h I u / 8 v F O l R Q 3 e Z C b 8 / h E T k T j H w R P v J e N F + Z R U F z j N F B E 3 T K P U G i j Y i I Q F x c r D r t + V U u L U r j C e Y e E p x N 7 A l D M 7 i / D I f 0 r 9 c w b U i w P g f 7 w y Y M Q 5 j a a z h I / A H i H x U U 7 E N 7 e 7 s + J 8 1 4 M k F + / l 6 d h M k h B n 4 n / A J 8 8 O e C G / D X v c b 8 r c i I E P R 0 d Y j m b S U Z K t j n M 2 Z M x U S x c B g B 5 j 0 M O j E E O L d B p u L D O 5 A c H Y 5 5 4 w z T 8 U R g W b P 3 w F C q P Q q 8 Q r L k B U U I c f x E p E d U k B M z U h 1 g 7 Z B l O l D t Q q g 0 1 P w U l / g J P V j 6 8 c c i m c P F 7 7 G q E 7 7 k n H P E V j Z 0 f d M d 3 0 b M H x 7 X 8 G p M j J E h Q M l j z u 6 k l D M 1 E 8 0 V 0 8 T g w 9 I c s H a 3 I i r q 8 M W R + Q w k Y B I y N R Q 1 C n / D J T g d T m O c i g 3 H r O 1 v 5 N 6 v E T 6 x T 3 H t F z i q L s 8 w 6 w M 8 9 6 u l 0 v l e e K r w R 0 o E H G j 8 4 Y x / y G + d a L X X 4 7 W y 3 2 q w g O H o N x 5 c h 4 + e 3 I J V e Q Y V P Z n 8 F y x + e K i o l 1 v q M / B 9 b p v 6 J G d x 4 x e r L 0 Z 0 j J G A x z l F A c E R Y t q O T K U N d d V i 5 h l j V E c C w 8 / 5 v + L g s x d m 3 i 8 + 1 A h g o C Q m z h h B Z T t s 3 L Q F 8 + Y y / H z S l v + R w e a Q 9 3 n w w Y f w n e 9 8 G 2 v W r B X m j V M z 3 Y / Z C k d A s 8 i N 6 G B D 6 H A 1 R j 4 n g x j a r x 5 c T P p j J D E t b b A O n 3 H Y O I f M y F m + Q U F u q S D w / D 0 x I H D l r + f G 9 u B q J E I N e n x t g a H B j w c W c c L Y 1 8 d G s M l M T o T 4 O j E 3 0 y D O N 9 9 8 B 1 k z L h D N 4 Y 0 w 7 1 7 M S P F G W 2 e b h l u 9 + q W j q J X I I 3 w 2 t 2 Z y l 6 d D g 2 i k 2 B i 3 6 e K Q l + N x d x i c U 9 b p u I Y u f Q 7 4 w q U q Y R k y L h Y 7 O y s 7 U 6 X M i a J X T C N q J + a t D c e 3 x v 1 F / 1 K T T T 4 v E b u W l + H v + X f o P t Y K / / 5 0 Y 1 o 7 I 0 + 3 L r 9 N / U G z Q 6 4 b + 0 d Y I r t x 0 x l P 6 3 P P / E 3 h Q C 4 b E 3 B N E 4 U p M + 8 8 t A U b X y 7 F b a 9 d h I x J h o l a W O f C u A S L Z l B z z h S z D D x h B j m O B v Y F J + w F J E 5 E 9 C W P I X l M u v u I A U r 0 2 k 5 / D U n z m a q r a z W M z T G m o 6 G k H s h x J 9 6 e K J w t z W J 6 u + u 2 n S R Y R p r a l r O c K W s 5 r s W K T R z X M 1 F R U S H W S r J q r n G 5 Y 1 U L 0 o q g n 2 0 Q 3 C C M L h t k L L M P P R m K G 5 m q v q E Z Y W F h 6 l a s O 0 6 m s q w t O D Z D O Q O y x M Q x m M n P 2 y E a g l P Q h b H 8 X E g V s 6 y 1 q Q S h I c E I l s 3 W Y d M x i c q G W p S V l i M 2 L h o T x m e j q b E F k d E R a p Z F i H / R Y + / R a e H D C 9 M r 8 9 n l J d l g c n 0 S y j v v v C / + E g M O y W j v 6 I C v E F d D Y w O m T Z 2 K h Q s X 6 D n H A r U L w 6 W 0 q W l O G O 1 q E f P C H 1 l Z W b g y + 2 6 E + Y j f J Z x / h x B 7 1 u T B p S 8 5 q c + r P x B 3 L P q 7 G H U O P F 1 0 u + 5 n J n h i 8 u B 5 G 3 5 s 2 E x z 7 j s A b 9 + R C d X W 2 4 8 f T H 8 S O a f H 4 F u P X I G C W m a f s 0 j L Y C c T G t T w E z N U G G G k K q 8 m + O a i c P k q K H 3 n l 0 i Y f j F C U 6 e p S c r f d 4 j P w X E X X i O / x h d 5 8 o g m M b a J F D 9 0 8 J D 4 n w l K f C P V 3 D s R s G o S y 6 7 x W U y w a z y / f 1 a g x j K Z g Y G I Z P G V k 5 L M S O j h 9 M H z T J i f z d 9 z 6 x E 3 o r 6 + G f V 1 z U h N 4 1 j m G K z b d 2 y m O i Z D e T I T H 5 r E S 5 O J P 1 q c 7 U R 7 f Z O a b E 5 v J / r a r e L 3 i K 3 u 7 x I z p l M L b t S L S R c b y / R 8 L p R s x 5 T J 4 z S L 2 I 9 T q e U 9 C g t L R T 1 3 Y s K E H P W h r F Y b x g s D 1 t Y 2 o K W 1 Q + 7 l w u R J R v n h o q J i 6 f x 4 Y Y J A k S D e a k Z W V l Q K 0 8 a q J D H z 9 D z B Z 6 6 p q d G g B R 1 e E o 2 n d t u 4 a R N m T J 8 h b W 7 B L V M G t d S T R T 9 A X W 2 1 B h Z 4 r 0 i R t D e N / 5 M e / + 2 q q + E X y P E N h 9 a N M M F Q N x G Y e y 5 m 3 v i U f h 4 O T g K 8 L e 8 v c A T 0 4 u + 7 f u z e O z I O C r F T g K S I r 3 j g Q J k S S W x s r G q b q m Y b g s N j N R D h 6 S s R p Y 1 G j Q h K d 7 N E 2 L H A C C i D N q c C 1 G o p c n 8 O 0 v 5 f g J H L q K g o H V g O j k p R j X Y i T E W w a G d A g J 8 I 8 i b 0 9 P R h 4 a K 5 Q v v 9 W L 9 / 0 P c d C c J Q p U d k K I d / p p u Z P G b T C k N x O y / T 8 E 3 W b t 2 k 5 g h X F V 8 0 d w 5 c X r K X B 2 j i 0 f / k 8 1 H r i P B z i G F c 3 1 K v j q G u u W R 3 o q a + Q U t m x c b E o M / a h 5 D g I A 1 h N o i 6 L T l w E B d d y G V J x G / q 6 R U z K m B I I 5 h g W s m e P f k Y N 2 6 s M G i J M I G X M j m Z h 4 5 3 u P h x t M 2 j 3 N r Q v A Q b n g z D 4 8 T l m T 9 B m G + c a C k v / G 3 3 9 9 T h J T g o y G v d d v Y / 0 F b Z K l q q H / 8 s + o k e I 9 g u R N W e 5 S h 9 7 j p 0 9 r l w 0 a N G Z r o n W F u c / t + f F v 8 J k U n B + P 3 K m 9 x H D g d D 2 m Z m A Y W C m f P G t m c b c F / 5 o Q q M S U 0 5 z P z l O Q c P H t S A T U R M I h r r K t V s o e n K 9 C v 3 S Z o K x N V F 2 r q s O H h g P 6 b m 5 Y 3 Y v s c L I R M 1 z U 4 W 8 k g D f f P v g I K T E e A x Y 1 K 0 b / L 3 7 h c r a a x q 6 g C h I U 9 4 v q / 5 e U 9 + s V p U n V 0 9 O G v x X F Q K c 0 1 l o U 0 v H 4 0 y 7 u Z q E E e A R W z D E R n K 7 m c w E z v O Z C a O J 8 1 N o 3 0 h L 6 / 5 d x 3 i T x n m W 3 B o E F w M v C g z u S 8 p p g U Z r a i 4 G O O y c u E T 6 K N R m 7 1 7 9 6 n p 5 W W V 1 n f 7 T M P B v Z 5 t u y c / X 7 T b 8 a 1 I Z x L d O 5 u b M D Y t B u P d m c z D Q a K t q 6 v T P D N m B x D X j f 2 D / u X v a d r N + t k q c U A 6 s f X B C 7 W O + S / n / k H N v m e K f 6 r n E W Y b d Y g 2 2 f m b q T q i f + b v i 9 F K U 1 G u E x u f o K P y j K R N T j k 6 x W z Z s l W T T g f N l a O D j v m h Q x z 7 8 k H e l M k I F C d 8 x 4 6 d 0 r 6 D l Z D 4 b P Q J K B j p o 5 H Y S L w Z G W m a 3 k N T / W g + 6 R 5 5 7 i n H e G 6 C 2 p e z h v 9 d x j p Z e A a y T B o w Y X 4 + d O g Q U o X R j K C D A c / z + L v y i l o 0 i L n X 2 t a O O b P z R O h E a v t x 4 / h r V 2 c X 9 l a 3 6 L j j c I w w D m U Z w k y x w d I 6 4 n 9 w J b 6 5 Y + Q C 8 p / q J l H n N N X K N 6 8 y m E n O p 8 8 D a i i W H O 6 z o L y y X C e O M b J j / e R N O U E c z I A A D S p w E N b u L S r s 8 G d S Z u J i z S b 4 k p k Z x 7 / c C R u I w Y G L 5 8 T g i d / d h j / / 5 W 9 Y s 2 Y d H n n k L 7 j z Z z 9 3 n y V m k T T s r F k z d R y n v t Y Y B X 2 q 8 H a 5 v 6 G J u 6 0 O Z Y 6 2 u o O 6 0 g U r v / L d P c P g D e L b F T U Y Z i T 9 E I 4 D 0 Q / z c v k g e U w a E l N S 4 e 0 O K D R 0 s o F H B v P T t m 3 b g Y k T J 4 z I T L z / S E h J S Z H 7 x q i A Y j o O H f S p U / P c R w 2 Q E A g f o X J q b I 7 3 j B + f q 3 0 R E R l x z A C P n Q G j 4 w C Z i f i / Y C b W F f x 0 H 7 D J m H + o g t s T 7 E 8 i P T 1 d / S P O S D B h H i N I O x n p y a L V i j F n z l R E i d / P 4 6 Z S Y S 5 m S G g I 8 t J i 1 R I a z j 8 W c b Q 8 r w a 7 T 8 Y A M 8 1 J Y 0 1 u s d H D S G B A 7 8 q l C F i w Z I B 5 e o Q Q G e 9 P J g G Y 1 W 7 k z + t v v I U L z j t P I 3 M u m n u + g 7 f g d d n B m z d v x a y Z M 1 R S W M i k 8 m y a b i I 2 P 5 + t s M 7 I E S s r O 6 h E M F K I / G h o + u H 1 i H v k n / r c f C j m 8 9 E U M K J 8 Q 4 1 7 Z k m f d t o C v r 7 A g q + P N e r q M R E 2 5 6 q H 9 f M P 0 j f j l t + + r O N E M R 5 + i U 7 v o O R y f 7 9 t 1 j / Q J y a U w 7 c P j + 8 x 5 j n Z x J T l Y 9 h d A b B 2 N e g g L y N + T S 3 t S B d n l z U j 1 q 3 f g A X z 5 2 m H / n e D 7 0 c C N S p d + f v 7 i u / c K l p g 2 G D X v w H m W 9 J v Y r E X H 1 + u / j j Y p u Z n M k d j o z F k Y 5 r T I 5 1 n / B k M V n h q q l Z x G U q a u k X g k M g N C E O V D V A 7 s x + E 5 v R F k 8 M d Y i o Z Q Q j N x p H f O C 1 y K n 9 L 5 i E T y L Z n 7 x 4 x 6 V i 3 T h g v I R H j c 3 L x w d K P l H A j I i P x x Q v O 5 y E + 0 x C w 6 m h X d 5 c G E 0 Z C W 6 t V H r p v w L 8 5 U Z Q 2 u J A V N + y m R w C F A s d G O H A Y H B a F y L B A M Y 2 6 1 R T M + c r v l C n / m f Y o Z t 1 f r u M j X E a G Y F C C A Q t P U 6 N f / M L v T X 4 M V m c 3 / l F s B B 1 o A n G W 8 v L 8 E r y 3 r Q o v f H c G E g K s K i Q 4 t Y Q m H s 0 2 T t M f K b D C F K K J x 2 c B / k e g W 5 z 4 4 K A A L F + + X r U B B + F b W 9 v x p Y u X i D a N E O G x D a c t m I W l n 6 z G u U s W i X D d L d p g q F Y 9 V S g u P j B k L W R i k H G M e i N M E B h k o E G a M T 4 a j G R 8 H 8 5 U d G F 6 s a u c q 6 W Q y M X b u f 6 W 7 / + S p 5 O Z T M 1 E q Z s S a a z 2 R 2 K i b 7 R 7 3 x 6 s E U m e N T Z L T Q c I c 7 U 2 t S E 9 K R 0 T 8 8 a r q Z K W M g Z B v k G Y O n O K T k K b P H m S S g I t X 6 U a W P 6 K J q K v w T l B z S 1 t C B B t Q X O H j M u H b e v 1 Q u m B Y q S m M p p 3 + H j R c O z b V 6 w F E B v F i W S 1 U S a r s r J o S m w w 1 u 7 v R l q s 3 0 B D c C M G / r q 5 n J q U h E w T M C Q i G j F R 4 R q w a G 9 r x f l 5 s f h S 7 R 1 y p g s h S b m I T B 6 r 9 c F 9 H e 2 i X a V B m f n s 7 6 9 1 7 G g B / O r N I m y R 9 4 q o 7 8 C X v r d A r 7 + z E p i f B f x r X Q V q W v t w 2 r Z L k b 7 4 2 3 p f L o J N n z I s L F Q j U y M h 7 j g j d Z 8 1 z H a j R t m 4 a Y c I g D G 6 7 6 m n X s a M G Z O l H + 3 i v x V g 7 b o t G D t u g g g X e d c F M z V q O z V v A q x W u 7 y z P 3 b u K k B H e 5 c e + + D D l V i 8 e B 6 e e / 4 N 5 M k 5 p w K l p W U 6 3 6 2 2 t k 7 6 h F M 8 B i O x J o x 3 s W i 7 7 9 t X q B k j J s z 3 P B Z I E 7 Q u 4 k I D U c 8 8 L a F h t V V s H s x E B s h L 7 t d C k K 4 e + Q n N O 2 E s T i R L F w n q L 5 K c x N / X Z 0 N k l K h p D t w a z G n 8 F X O c j q 5 d n C y + G C U E G Y Y J q T a n V S U C t R K J h 3 x G Q i b T 8 u + G D Z v g 4 + h A W u Z Y n b 5 w l G D K A P b v P 6 C h 9 n f f W 6 4 N s X P X P q z f s B 2 r V m 9 A e + U e f L x 8 M 6 p q G v H i S + / i 8 c d f k H v S n 7 D g n X c / 1 S i O + n v m 8 w t 0 L S V B b u 5 Y 8 f W y M X P 2 b N V A P G X f s 9 8 G a / d F + b Y i M D g U 7 X 2 + 8 A 0 I R V l N t 0 7 + I 9 7 a W o u 2 t E R Y H W K / C s h o 9 L 3 Y R 3 + + A H j a + x t w 9 n Y g N N T g E k q 6 a d P y R I A M j m e N B N Y i / z x x q L Z T 2 / W t t 4 0 s b q Y 0 U e P w c 2 x s J M 4 + a w F e e O E t P Z c + 2 N K l a 1 T L z 5 o 1 R R k r U F y C b d u N A p 4 E L Z a t 2 3 b r Z 6 6 s M X v 2 F A 1 H n 7 V 4 v t C d E 1 + 7 9 l I 9 d i r A 3 E 4 K 8 6 l T p 2 C c W B k j Y d B v s m D C h H H i e w 5 G Z c k D n k R h n q v W m n v j O d z o U 3 H t 4 L m 5 a W I 6 i o h e d c D l Y l q U y U y J Y Q 5 M S p I T h R C 4 M W L n 0 v C 3 X F S I b e B B e E / S J s F d p E s 5 t n t 3 P h I T E s R P C F U N w 3 3 G X B Q m w b a j s r p G 1 H + n m n u x 0 Z F a D m r W j C l 6 r f w 9 e x E X H 4 v 4 + O M b m l + 1 e j N O X z g b a 8 W E C A s N U g c 7 P S 1 Z n m G / N O g 4 c S x L U L C v B M n T L 8 D s D C 9 w d Y 5 X X / 0 A i Y m x q K q u k 8 5 c I J L p 2 C P 5 / T 1 t 2 P i L y c p Y p / 2 u b C D I Q F B D m d n n Z Y 0 W n H e b M R 0 j P S Y A n z z 0 T S z b z 9 X e 2 U n G n K 3 G P 4 7 R 6 8 y 6 r 3 R E 8 8 4 T D R 3 M y J e G d Y P r M h 0 p Y v l Z 4 N l n X 8 f E S e M w c 8 Y k 7 W K u c L J 2 z W Z c e e W F Y n V 4 o a W 5 F e U V d d i x f T e S k h K k X 9 v w 1 a u / J K Z z k S 6 R m p 6 e g i 1 b 9 + j 6 X P P n T R c h l a k M O U B D p x A s p 8 Y c U U 6 2 J C i 4 a U o f C 6 Y 2 4 k B 4 f v 4 + p K W P E c u k Q / 2 r 3 L F j N V X O D N q Y 5 / K v u Z n m H x O N Q 0 I j Y P l k n 8 v l O c 4 U 0 L Q R i x b M N v w m Y S L O 8 0 G v X E j 8 p j 0 F + e j o 6 k B 4 W A R 8 I t K Q H e 2 v o X D 0 S m P L y z B 4 8 c E H H 2 s e F b X Q g j O W I G D d + / A 6 4 z w E e I u Y Z h T Q D T b q z p 2 7 1 Y + g Y 1 h V W S 3 S 5 N j r q 7 I v 3 O 9 1 3 C i u Z 8 D D g r R I F 6 J F M Z g 1 z / n c G J o z O i L 4 r G t u d 8 / 6 l X Y 5 y y N X j w E H D l i H u L M Z x n / 9 c Q 2 n O u 2 9 W P f E b a h o B W Z 7 Z A G t u W 2 M E u f C P 5 R r R 5 w I h g d E P m u s W b M F u e O y V X r P n p W H g + X V y B C B 9 f z z b y L b n C A o / q f 0 C M 4 / b 5 H + h j m Q x h S Y z w b 0 Y T m R k e O K Z n H Q y W 6 + o a + 6 W x Q N j 5 2 R b V N z 7 H h o x W Q U a g Y y B v m A Z j y D F e 3 t H W I F F Y l G n e 5 O 0 x r q O p h M x a g i l 3 W 1 f L i n X 1 w m I Q A h m v E h 1 c K d 7 W L X h + r 0 a D 9 / X 9 Q J 5 y e E C c d X 1 G L r 9 q 1 i J n U h L X W M E c G T 3 8 S J f c o k U S a 5 T p k y R W 1 W Q 1 s Z T n v l w S o k p M T r w 9 C m p f / E e 9 E R D B O z p 8 / m Q E 1 T H x I i L E M S G Y e D G r S 8 0 S 4 W Z Q 8 S Y 8 J 0 3 O V E w T o F 7 J B U M 8 X r O B q b o M D Z 8 u J d s O 5 + U U 2 f s / 8 0 b J 6 D B z Y V d + F r v 3 5 G B F I / P n j 4 h 1 r 9 l l M R m h t r R f s m Y t k P j G y K 0 3 9 3 E L 6 H T S o 6 M m g 6 M v M 8 J f I 4 H / r f Q E W L C 6 l R x n 2 q R S s l J 8 W J R d G L 0 B B m 1 Q 8 K x c 8 a D I V z 7 h Q z P g i S F r U 7 X X g y D + t m c B 3 j 4 d k g 1 F Z 7 a 8 T 0 6 x k 6 H n c 0 e D L V S G B 2 C p n G n M n M 8 9 k W 3 E 9 e I P O x Y I 3 l / V 0 2 Z a g p K U 6 E e / d i 1 5 7 9 G m 5 M l E Z s a e l E 3 u Q c e X A f O P q F E + U i N m e v S u B g E r 8 Q V 7 / Y h Z W V t W h q b E J 9 Q 4 v Y 1 q e J N v I X H 8 q O Q + X l y E h M x 4 6 9 B f A N C h B b d S z e f e t N Y Q Z f a R g n y s T H u u S S L 2 P z l i 2 q q b q 7 + 1 B f V 4 M b b r h u Q M 0 S z I I g I 8 6 c O U M Z a e e O n W K K T D w q A x 4 J 4 h e r P x L / 7 k J j v O S a t c a B o 4 B S i 5 H A 4 g f n 6 X e f y B S c f o + x i B p z 7 t R c 9 o l Q k 2 x e J p B z N R c + B t 7 + 3 c 3 o 7 W y G z S c K S Z E + i A 9 1 4 o E v / w v N B 3 s x 6 / J 0 f P 3 X S / S 8 4 8 F B I S 4 u q v 2 / h I / d l Y P p g 7 I y L g v a M E B D D c R Z D c e a B 0 i C P 3 j o 0 H G P Y R 6 N q c x j j A t k Z X G 1 k H 6 N B O 8 R N 4 X + G t P E G C u w v L f T 6 s q I d i A 7 V i 4 i D + x y u L B 8 9 X p N / + n u 7 h F T J h D j x + e g o a 4 B Q U w X E m Z q E O Z J C I / F g e q D m J o 3 G b b u f t Q 3 1 6 k 5 1 C p 2 N f 2 T c 8 4 R x v K I 0 j X 9 4 H r E / O l p T S F q t / n J 7 7 3 0 I Z m j R v v b D G + y E V g C j F x P a c D a E B y H K i 4 u l u P G b M w u I f C C o o N I T Y z W H L 0 T R V 1 9 C x L f n I l d 1 f 2 I / c J 9 S J p / r f v I y C B D M a O i 7 p W b 0 F N f D J Z x P u / P Q 1 O L l k r n 0 7 + h 9 h t 7 9 S O G J O / v x f q / X C e a K R 5 d f S 4 c E B 8 r x d K J e 8 5 5 E V b 5 + 9 Q + I 5 t 9 F I e D g m + l e 1 U g 1 h T x z C 4 n j m X + s v 1 X r 1 6 L 8 P A w D a g d L 5 0 c D 1 M x p 5 R m H s c 1 s 7 I y h F a D 9 B h 5 w 1 L R 0 O O K C 5 U f i w / k c g / A k q k Y J H B Z X e h z 9 u m 0 B 6 d V f J G D x f J i Y i 9 a b S g 7 W I Z p e X n I y c 5 G Y L C I E G a I i 5 9 V K 4 R H J q A t X S 9 M G B I c J g w R I 1 p L j v u 7 t F i + l k + W F 2 5 q a t J k z + P B p k 1 b M H f u b P c 3 g 8 j J h I y Q H Q 0 0 E W g q m L C L 6 c T X W 3 f H 4 G y 6 k U w 4 T q 3 n S n q M T n F G q 5 k D 9 / G t x o z c c / 5 4 A N 5 + A R p 0 i P J l 1 C 5 s Y J r D f U + / j 2 e W l Y g f 1 Y f S 1 4 0 q r D W t L q 1 0 y 1 m 0 v z 3 t M Z 3 E e M N z 8 z X a S Y k 3 2 J E j g 3 P C u N 7 t M U 7 7 r w I 1 F C c i s u 7 7 g N 9 7 H G D f m Z r k Z K y Y 4 2 G q 6 o p y r R / I V C / T F + Y x r 3 i O q 1 I z u Z m p n 1 P U j a A c 7 L 3 9 G o n a s 7 c Y 0 Q m R m D d v D m Z P m 4 U z T l + E 6 d O m o W D / f v z r 5 V e w J 7 8 A 7 T 3 t 6 G z o 1 N m V D E j s 2 L F X / a S K q i q 0 t j V g 8 6 5 d 2 L h p J 7 Z u 3 K x R P 9 q j x 8 t M B K d Z m O D v 7 7 / / A U w S V f v 6 6 2 / i t d f f 0 j D + g w 8 + j F d e f V 2 d 6 D / 8 8 S E s W 7 Y C T / 3 9 7 5 r G t K 4 E W u 5 3 4 0 E j I y M k f S 5 + 5 P e c b r e M f 9 x 9 Z Q N F + / e h s L B Q z V B q R 5 O Z K s X / d n n 5 K U N a E a A O M N N t Y k P s Q + Y M 3 X X 9 F 0 V g i L T y W C A 6 0 N W M a a k i t 7 Q e g k P k F e s E z t Q 2 Y j 0 M E s H R Q H f L s 0 b E 5 4 W S e p e W t j 4 V o H A 7 X t B n J D h V 3 p 2 j f N y g r 8 7 E 4 p N h J k K t C 8 X h 0 s s 8 l p y a J u z G N c a G R i 0 t f T 3 d 8 l V 2 6 H / y P y u H q 5 w o r R A O T x e H Q J w / Z T i x 3 i z 8 L C / n 6 j P O p f b y L t g J v 0 n z U V x e I j a t L + o a 6 w c 1 C R v F 3 R h c A S I m W O z f l m b V Y D T p T g Q s L 8 V x h f q v n I + u v 3 2 C h u L 1 m L 9 g v v u F D O n A L G 8 / i 0 1 L U x U U F K g w 4 P h O I 1 I x a + h 8 O 1 Q 2 9 + K C 3 2 2 C v a M e 2 f t b 8 O u 7 z s O 0 J Z l a l i w 3 N 1 d 8 O P E b 5 b 1 N U 6 O 8 2 Y K 0 a K P h Z t 2 1 G r m J I X j u 5 h k i n X T X A F j a i i t f T L v h c S 1 8 / 8 L s d Z j 1 o / f c R 4 G O t l b c P v c 5 / f x k 4 f f 1 L 0 0 H 2 u I z Z o z s Q P O u + o 7 y l 6 F h M 2 f u s w A F T 4 j 0 9 f D p 8 K c C R j + 5 v x w n q K W 4 W o k Z y S P Y B i y 5 d i w w b Y 1 l z E 4 W p j Y y e m A o z G P 0 n 8 0 A G f d 5 K R M J o + h f Q s w y q 9 h 3 Z C Y L p 2 T T c R e i s f T J Z / n P J t L + o D D H m s 2 b N P j g O 3 k e b F 3 N y M 3 O R H p W G j g d Q C G X a + z h A H A f 7 N 0 O h P v b U F 9 f j + j o q K H M R C Y 9 D v h o v p U F C a 8 u R U a U U 1 e y U F N U e m l j m T y 9 a A T W Y q j p 8 N U 5 U 2 e f v R i L F p 2 G Z k s q Z g 7 O k h 5 A U o Q / e q t 2 o 7 + j D o U p / X j y 1 o / A J X Q O t E d h e b G P d i T n F Z k g M 2 0 R 7 b Z i v 7 H A 9 I 7 9 h w 5 j J o I l x h z 9 N r y z c A 2 e S / s b 2 i p 2 u Y 8 Y 4 J K b 3 k I M n K J v S m w G Y C I j w 7 W t P M E Z y x / v F f 9 M t k / k e Z j 8 2 S 7 v y H 3 c d h x 9 a s 5 J g Z M E G S X j 9 W n O M i r K 5 z g V O F F m I s 6 b a E y J r / Q Y 5 G e i M L U 1 n + 1 o I D N R W 5 0 s P D X P c O g x 2 T i b 2 j y P Z R E 4 b d + Y w y R g 8 R N K a H 9 h l P x 9 x T q + w n G o 5 s 4 2 2 i x Y f w h Y L u 5 G U 3 M b o i L D s H L 9 e u w o q 4 V f k L 9 c w 0 u d M p o 0 L C K 4 f O V q 9 L R W w u L y w p 7 C P c q 9 d A 7 f f 3 8 F N m z c L i 9 a r / s s R 1 q 6 f B i 4 C B e v z 6 k J d a 1 9 6 L c E w M c v U C e z s Y H X l w o D N B k T 2 1 g s h q F W R v N o f 4 / U k c w U z h s r a t s 9 Z r J s m j D B t U 8 h I C I R k 8 K r t C M z I m 2 i P W x 6 X 2 K 2 C L s J S d 5 a B 5 2 L d 0 2 8 5 i H d 7 4 n 2 9 l b R w K G Y + N 3 3 w C U 8 h 0 f G + c 6 P 7 r 4 V T x X 9 S B c N o B D g U A T T s D o 7 j V U 0 6 G f S 1 N o 6 r D Q E G X B P 1 e D L u A v S n h K Q A h h Y S Y 0 C z h r n w r w s p w 5 I M x J 6 p P p 7 B t V 8 9 m C R G F b W N U E 3 h b m N H I 8 6 F k h z L D N 3 s j C Y Z W Q a 5 R G 7 1 e g E n s c p O l 7 K T D T N x F b t 6 2 7 T q R Z M H 5 o 8 e a y Y I f u x O 7 8 Y p W X l K C 4 u 0 6 X 8 i W k 5 4 f C O m Y i Z e b O Q O y Y U e w 7 W g a s z 0 D m b M H 6 c 2 q 4 L T 5 u H t J g 0 + A f 6 a c j b 1 9 t X Q / I z p 0 3 G w d J D 2 L J l N z Z s 2 I 7 K q l q w k I q R E s Q R 7 l q d b 9 L b 0 4 e V K z b o P o b N m a j K G t p M C Q r 0 6 k W z I 1 r H I Z h 9 Q E L j X J y 5 Q v A s f x w p E i 1 c l O D A S u R u F D d Y d O l M a h 9 u N 1 z + Z f k x s 0 K M R t k a 3 Y F F q T a E B B t j b B x f 0 9 U D b X J x N x K Y q 8 t i L 7 J Z b X Z l C h P 8 j b + f a G 3 5 H U E J S r P R B I 9 T i t F M I J g R 3 d p j Q b u d V W 5 T x F R t x k f 5 L q w u o n Y 8 t q D h e 5 4 K M L N / p W g j + i r l z d R M F m k / o z / 4 F D Q x O R e M N c c 5 Z T 9 f f M c D D R z X + 7 x Y 6 s T g q b k o w M L F K q B 1 d P I 4 M l M F D P h p h i 9 l 6 e n q l F 6 W 7 0 I D n K y 2 f u M 2 J E z 5 E h Z l y k U o X U X 6 9 / u 4 8 G m h c U E O o t E f O k 8 k f 2 V r h X B / B 9 a s W a 0 h b c 5 x o q N t k z f K z h 6 L 0 B A j 8 Z U E Z J p 5 r S 0 d Y t 6 E Y d P m H R p F S 0 5 O Q G l p h f g 6 i T h Q W g 4 / 0 U T 2 / n 5 U C 2 N 9 5 9 t f 0 y R a M i p T S V h 3 T x d 2 l u t s q z B C p 5 5 I j 7 E g K 8 a l T J M s m o o r G N J c Y H Y 4 M x Y 8 i d s T 3 / 3 V 7 4 w P w t S n 7 e j H M y U e 6 y M J E w b 0 l S E g O B y B / r 5 a m 4 H v N + H q B + W o C 8 9 e 4 o P o O V 9 F b k Y i S u T 5 A 8 K i k S i c 4 i u a d / X P p 8 M 3 O B L z 7 1 y u 1 3 L I e z U 3 N y I 2 L k E 7 m o q P 2 p N b u T j + B + o c s D m 5 I s T x g d r v z J F T 1 Y 4 b D I a s L p U 2 5 U M I 8 l K k / e o s m C Q + y / E m 5 R 6 Z 3 D 4 / s O p w l 9 A q I 7 r Z 8 U M j u w Q H Y O m r m h N J T x R m + x h v O x S c T x c U H K I 0 a u l p 6 H I h 2 I W u V 5 5 D 2 f y v o a 5 0 K + q r D u h g 2 P y 5 c 1 R 7 f S y O q j C f g k V V q B k m x 1 t h E / s x V B 6 Q C b Q 2 + b d 6 9 R r 1 A 5 K T U z B F p 1 P z x V y i i T Z j w Y K 5 x g W O A j E A 5 X H F x G w S 8 0 f M I O a C c R C 3 q 9 e K e X M 4 q O s 7 Y N 4 d C w w m J A h B 9 P V b d B 2 m w 5 t h E C + 8 + y E 2 b t + t C 1 Y / n / Y X F H g / i h t + + 0 X 3 U W N B a K 4 8 2 N p U J z 5 S n O b v 7 f y l U X C d Z v L 8 B w 6 g o d 2 J C x / c Z O y r K U D x C 9 / V z y O B k x n j E 5 P E N 3 E h O s S i 2 e t c Q e N Y P s F w s H T z y V Q k o i R l V S C a 9 + M m T s a a H V X I T o 1 G R X f 0 Q A i Y Z t 4 Z x 8 4 E G w J a B / w 1 r X j 3 F K P P D V z D i s E L T h V 5 7 v k X k J K c j H P P H a x R z n c u L i 5 R C + d k M T J T G f t 4 L F / a 0 4 t j R y x O u X b i 1 7 S I p C N m F s Y v u A r z p w k z S e t Y X a y y q b 9 R s I g i p Z h D f I + K 8 m q U l 1 e i p q l W g w Z n n 7 U Y c + b M R k p O H l q / d 4 0 S N f P 1 j j f 9 w y T 7 6 J g I Z S a G T p s 6 H Q h P n o J 9 p f X Y W 9 5 9 T G Z K j 7 a o / 8 P B w I l J L k x M d i H D H Z 0 7 E q 6 5 6 A v 4 d u x S X B u + T L 6 J h F 7 x v m i P w d 9 w l J 7 2 O o M H J D h K o 6 m 3 r 9 R Z w T z L 2 V m L t P h A 2 J o O o q 9 u v 6 4 0 c j S w 2 P / + G o f 4 e R a s L D R y D U + U m d i 2 x 1 q 6 c z g o p S v K K z R i y n e Z N 2 8 u i p p C E B A 7 D j W 9 U b B 0 l a K v r V I z Y S g o z N D 1 8 Y I m I 7 M X y E x M D f q s c e N N 3 x Z C 9 l J / f P 0 n r 6 O x q R l 3 / u w u R E Z E i N s R j F 2 7 d q v / y 4 0 E z y A W G e t k M f h b k 7 H M v 8 a x y e I u W d 7 Y L C b f M L C + O E 0 9 l 7 + R p v 7 J / k F x w 8 H F x e K 0 M n o S K u Z P T V 2 D a C G 5 s L y Y U w g p J y d L f B q L l p X 4 4 5 8 e Q W C A H y Z M n K h 5 T v N E 4 6 1 e v U r n 6 l 9 7 z T W I i h S R M v h M Q 6 C 5 W n I v J t o W 1 H p h T k 4 Q 3 t t Q g Y C o I 4 d B W W U n x M + C G W l D X 4 k a p l x 8 A D 6 m r w p g p x a o D w i J U N O A G Q 5 0 e p f / c M z A 4 z z 1 3 v X 4 1 w F j k W i W I v a z i X Z y F 4 k 0 Y Q 7 y v v 3 J H X i 8 8 P u o a + 7 E w l u N 4 v 6 / v e F M X H b m F P 3 M h b s 0 t O f x s g y m e E Y R j w d j o l x i h l l 0 2 V Q q E q 5 S y O k m n n X C R w K 1 E W v W M Q K b E B 8 3 4 O M R j C B 6 t h b 7 2 9 Z Z D 4 u t F Z b w L F w 0 / e R j 9 L w u 6 1 H k H U c 9 i h M B i Z e u B P N D 2 6 Q f / / z n P 2 P c u H E 6 X H L e u e d q R V 8 W / O n p t W F q 3 k S d v M k S d M y 3 Y 5 B p I B J 9 k u B g / 3 C + Z G V f r h R 5 G E P N z 3 I h T H w O T 0 7 + u G C w Q e h D T R / j 1 E p D 5 p w e E x s 2 7 c C C u T O k I e W 3 / L n 8 j A G H 5 t Z W V N a 2 4 r W X n s H F F 1 + k v h q L P 3 7 p 4 g u F 2 O Q 8 8 q t I a 4 u 4 W a a W q h d t G R / O 5 z C S J H t s F v H Z B p / p a D h 3 g s E 8 n m A q i 7 h A i v e W b U N 4 2 k x k S r v 6 i X 0 S H m R E 4 6 o 3 v o T 8 l + 4 Q k 9 a C T 9 b d h O 8 s / Q X S h Y j 5 H n X N 3 c K s / f L O g z O I t 3 5 Q g n / c t l S 0 t Q N P F h l j S t l X G Z E / l 7 0 X 2 / 7 + L U S t + Z 5 w 5 G Z U i g O f c q e 7 4 I G A Y e k T A V e 2 X z j 2 5 A i T U 2 q 4 Y J o 5 1 d s T H A r g l P H h Y E s z S B X X v 1 + z U U 5 2 k J R g y J u + b N A p G j + j k K W 2 D a 8 + h P r o J C 1 T x 4 Q C 5 t e x H g f p c o 2 4 K Y y C L s w 2 g i q k Z 2 b X c N 2 w y Z M n u j P H T w y e N E W N N 5 y p e A + V 1 / S J C P 6 A z O Q 5 N m T r M q 5 S s / 1 V Y S Z v j I s X k r f J w 9 m N z r G I o 8 1 J V m u 2 l C A 9 N U E j b u v X b 0 N h U R l W r l y P t e u 2 o q H V i v H Z y b j / v t 9 o 0 f 4 v X X S R a C u 3 T 2 W 1 o G r R J A 3 L f / D R x 7 L D m F 9 i h G o t W L o P K B J p f r z M R H i + O F N 2 e A 3 m h Z n R P e + 4 a d r Y 1 K R x Y a z R L q 8 s l 2 + L X a x m H M d i O s W f C H c 1 i 7 9 T p X q l z y V q Q M 7 Z X D Q Y C Z l 1 Q Y 6 u a N 4 v Z v H u d c Y y K O n x I m S c t J U s i I y M Q b / d q t q 2 s X u w U T m + c z w w 3 4 N 9 c r L M R L C Q J R 3 y k c D C l y O B d w s M j k B n + D z U N v c o M Z 4 I z E g m Q e 1 / q p i J o M Z h l o 2 9 s A D x t e V K y A x Y M T B G Z m I f m 0 M K 5 g A w G Y A B i c z M d N X Y J w L 2 g y d N G e A M c / d H N 3 g P S 2 d n h y u / 2 q J p 8 p T g X A B a V 5 h w n 0 z t F O z r R E v J W r S 3 1 o v J E I u K i k M 4 + + y z k J m R j r I G h 5 g H b a g p L 9 L U J I L B B W e / E / W N T W L X i l 0 j 5 k 5 2 R v I R s y P Y I P n 5 B V p u j E t K s m r P n D l z 8 M D v H s I 5 5 5 2 P Z v H R 9 o i U 7 e 7 t 0 S n u X 7 7 x N z r A O R I 4 1 Z w E y K g P U / i P B m Y s 0 3 R i h r g J L j t z 2 + x / 6 m d m j D y 0 5 T q E W c v l p b x R 7 J y M r B g H 7 n y 5 E B / v b s A Z q V Z c n Z G G N 5 9 Y g Y / G i V q U 9 9 j z + z O x 8 S f G S L I t P B O 5 X / s H D v 7 1 D P 0 + 6 z f F 2 H 2 w G 4 3 2 4 0 s b p 8 l L E 5 V M L p Y Y Z o q 1 S 0 l / o u j s 6 B T h 4 T x i f Q 4 u Q c p 7 j I T k S P E N k i 1 a E o A O P 1 N 6 P E H G I b O y D 2 k u M i 1 s f 2 G R 0 t C s m d N 1 / P D f A S P B Z A B m r l C r M P u F z B 0 U G K Q F W E Z C W 4 9 F h L B L A z a s x c i p 9 y w G w x n I W r s j P U 2 r c R 0 L h z P R U J C B C H n 1 A V j a 2 j p c y 4 u M A 2 e L b 8 T c q V A / p x Z e S Y w f i 0 2 1 x r F Q f 8 6 Z 8 k Z s U B 8 + e v 1 p z J 4 1 D Q v m z 8 W K V e s R L O I n P i 5 O Z 2 x O m z Z F G Y o N z L V W 2 d g 0 D + v q G h E v U i R I X o y m B 5 m L a n v t p r 3 I z U z Q 7 A O u 1 M f l R l L H p G L 1 m r X o 7 G V K T j 7 a W p p w x t n n I i I h B 7 b 2 e v S E i U Y 7 A u g Y M 9 p 0 I p g m U l p z G t 1 Y + a 9 d e O 6 X X D D A G w 9 t v g 6 R L 8 1 E X Y c T g T d t R V B o J K b / b K 2 e 1 1 O + F Q d e + b F I Q w f m / n w 1 H L 0 d + M b 8 a M z e 9 l U 9 z o p R F / y 1 a i A R 1 x 4 8 B t b L j L G 1 4 w F 9 O 6 6 h + + + C / g a r 8 r L y L M H + Z 6 b B J I / C L 8 t E i z O g w B k D 1 K i U q R x u 4 A A q f T a C E d z d 4 u j P m D l D + 4 4 V e Z u a m k U z 5 G g E l k R P I m M q D j e W N O M y n l x e 9 E j Y U 2 2 k p A 1 f 4 Y M g D W 3 c t B n T p 0 1 V q 6 W f t N T d o + Z d u w i + M 8 4 4 3 X 3 m U D B Q Y R T Q 8 c I j j z y N s T k Z W m J t / P g M z c 0 8 W q 2 S Y z H R v v 2 F W L 5 s O b 7 3 v V v 0 + 3 D T b 4 g P d e 4 E a U 3 x Z e 5 5 4 F e Y M m U y x u T O Q q v X m C E / I B z l S 3 H u k s U o K N i v 5 3 E 1 P O a / f f L p M u H + d B 2 P O v + 8 J T r N n S 8 X F G R o J k o a N j T L L B + s 7 c C k 3 D T E x w y t e l R b U 6 0 T + v a 0 J i I i x A i T f 1 5 Y P M 4 I u h B N j Q 0 a I m c m x e a f p i m h 9 Y i p u + S R K j z 4 4 n I 8 9 e 5 m L H S W I S / 2 Y t z y 6 I X I u c Y o 4 8 x B 4 o + u F k m 4 7 F E 1 I 8 / 7 c 6 X O 9 i V x m A x 2 o v 4 T 0 5 7 G J x 6 j p 4 8 C J c y N m z F f B K A J P g P H s M x M j t J G F 7 J i j X u Q m b a K b 5 U Q 4 U K a e 6 K h C W q h / f v 3 a 4 W r 0 N B g 0 R h H t + U 4 o 4 A V f 4 X U t H q t J 1 j X Z L c w F A f k j z S 3 i X V G P J / 7 S C g o K E F T a z d y s 1 P 0 f g 2 N j a i q N C a 0 n n n m a S L E v V B S U q L 5 o M N x L C b i C a w B v 3 L l K j E Z M 9 H a 1 m b 4 / 2 5 4 M p X b e y J c a L j + M l j E r / j W t 2 5 C u H D y l n X L D m M m w h E 9 T S v 1 c J l N P k x O j l G X P D w s T D T L G h 0 s v O d X v 8 Z r r 7 + h E R E T t G + p m T I z 0 3 D W g s m H M R O R m J S M k P B o r d v w e T I T w R A 2 w c U B o q J j d J k Z C o R u 3 z h l B n u / D 4 q 2 V O K 6 8 6 f h 9 N 1 h 8 M q f i l 3 L S z H l x y v l P Y U T 1 X d y I f H s H 2 H X / i V Y t e F b + M G c R z H z J 6 u V I c 3 l a k 4 / w f E d J u b + O 2 C H M / e R j G W C A 9 + M X m 4 r N / a Z z E S Y 7 k 9 0 0 O H 3 p d S f O H G i 5 m Q e i Z l 4 n / r 6 J j X P q Z 0 + e G + 5 C M q 6 I f c n u P 7 U v K M w E w U r z b q N G 4 3 x P R M 6 N a i p A x 8 v X Y t d u w p Q V l a B i s p q n H 7 a V A 2 h U 4 O l p m e i u L h U j 1 F D c 5 i A m f 0 U C C Z I u 9 y O h u d f + B f + 9 a + X d W 4 e K w 2 f f v r C I c x k Y N C f G t B Q 4 Q E u z E s T / 8 k j E O Q Z 3 f O E 3 d q D e W M D x D 5 1 q Z a K i Y k y J n D x S v o T i 6 Y Q p S a J v S 0 d M P g K R 4 D Y v F o M U 8 x t O p R H A r M P O P Z C C f p Z g W H o h T l A Q 2 0 1 g k P D x V 7 v Q l x 8 A m 4 a 9 4 g e z 5 m d g D u e + w q 2 f 7 o f T 3 x 3 K d c Y w O a L 8 s T c a 4 e 1 w Q h M c G F s z n K m H 2 F 3 W f F 4 w a 1 Y c R v D / S 7 4 n L s O P j n p 2 k x M l z p e M J V q n v i H J 4 v q q h r E x s W o D 0 L Q Z 9 o o j 8 u 8 w Q m J L q R G D / Y 1 a Y 6 + 5 R E h j M F K R d 7 i 5 L 3 4 4 l v 4 0 p f O R W N D o w Y G n n 3 u d d x 4 4 1 e x N 7 9 Q T M E M / O 1 v z 2 r h n U s v P V + X Z / V c V d 4 E B 7 X N 4 i o m e H 3 O i H 3 r 7 b f x / v v v 4 Y 3 X X 1 O G X L N 6 k z B P D S Z P n a r r Z r G N S 0 s P 4 e a b v 4 G 9 B U W I T U i F N 2 c K S H + w Z F l I S J D W h W D m e W R k h A Y l j o a S A 6 U a 8 O A M 9 L 0 F B X j v v f f x 1 7 8 8 4 t a y I 8 P V 4 w W L 0 K 9 F m t Z o N n l Q E g a r t 3 q C t R C Y b + Z v q 0 e c r 7 y 1 G 7 7 + Q a h q s q G k q l P r m S U k u M d n 5 B r 0 m a q r q 0 Q a x K P 6 0 r P g Z I E X N z Z t 3 C 4 N w K U 8 G 9 V R V g Y k h D G P x U w c f f f z 6 k e g t w M d L R 2 w 9 / R p d J L 7 q Q T 5 e f B O J w 9 G + O r a X W I + t E v H V Y l k 8 1 e p 9 u f t 3 0 H G j B h 8 7 / E v 6 3 n j F 6 T C I f + Y N d 5 T u R P W p j J 8 Y Z 8 f l u y R B p P 2 / O 2 G a + V o v 0 p T q 8 2 C j T u + g v e X 3 4 k X f / i G M u y J M B N h 1 l U 4 F v a K C c U p 4 s P B 8 s H 0 e 0 z Q t K W m P D P X h U C / w Z Z z C S F z 3 l d n R x e e e / Z V O G x 2 f P z x S v V f W P G I b U G t Q B P q 9 d f e 1 / W 9 u G h B c k q S O v r n n m v 4 N U W F p T h w 4 C D y p k 7 A 1 V d / G Q 0 N T d i 0 Z a s e I 8 g w f 3 z w Y W 3 j r H i u p M K a 9 w U 4 e K g c 9 9 3 3 W / z g h z / C B x 9 8 o E s N v f L K y 3 J f + u Q O z J 4 z l c 2 L 8 W P H C J O U i z k 4 C 5 d f f q E e z 8 w Z i 7 g o f 0 S H e g t d R q l J S g u p s r J S V z A c z k w u l p A b h p z s L D z x x J N a F Z m 1 J p 9 + 6 o m j M h N h C R K i F o b i c 3 l / 5 c Y 7 f 0 m 6 p t Q n A y l P u e / T 1 G X R y X m d 5 d u w d 8 d a 9 D a V Y P L 4 b P T 2 i w P a K f 7 T u F R s O N C P u E A 7 2 o V B C v b u F 2 a p V X M g x C c U T e d + 3 U j g d D N q R 2 c 3 o q M i R G J 0 Y u u 2 f C 0 r 9 c G H y 3 R h q 2 0 7 C u H s r o F v b 5 3 0 v s f k F z e E L n G o r A k b t l c h M y M S M V F B 2 L W 7 C o X F 9 f D z t a C w q A 5 O 6 f T w i G B 8 u H Q v K i t Y q J L B E G E M + R w c 6 I X i k n p h / h G 8 3 2 E o r + 9 B X E w k c j M S 0 C 3 m K z P c O z r a 8 M X r F 8 q D c F C 7 F l F R M V h 8 d R 4 + e m o z v p / 7 A q 6 K X Y G c j A 3 Y W z J X m M g i T N + F i n 0 c u X X h w u / M Q W t f B A 5 s r l U m S 7 1 4 / k B Y 9 0 R A w d E h Z r A Z J B g J X A h 8 p L l C d N J 7 e 3 o P 8 2 N 8 R C K R E P p t P Z r u x d U m S w r 2 i K k W K S a X U 9 r d g r V r t 2 h y N J f W m T J l A t 5 9 7 x M t y s M C o 5 O n j B P f Y o N c w 4 l l y 9 Z i 0 S L D 3 5 k w c a x q R A a Z C E 5 F Z w I 0 1 x F T E 1 Q Y c s a M m c K Q 0 f j H P 5 8 V 7 Z Y s z F U p / h k X q w v E t G n T N G O D A Q k O x t I P Z 6 2 T D e I L c p U V 3 n v W r D z R u F y l k L m I t G D 0 V v r Z 3 A h q R m q n 4 W C Z P C 5 g O R y n L V i g J S C i j 1 B 4 1 B M u E Z Y W D 6 v O 8 v q m D v K T 4 v S x I q 3 M K K e Y B C t L u S a q 2 N t h f f j w l S e U 4 x k W T U 3 N E E m 0 B O T b L b u 3 Y X L m J L T d d A E S 3 1 i u g 2 7 M 0 D Y D E W r O c Y U N v h z / 2 L 0 0 + l f f 2 o h m c V j r G t o Q l T M f z o 4 K O K 0 i W n 2 D 0 e o z w g Q m N 0 h U W 7 Y c x H w x v i k E + L 8 m s a e T E s K w v 6 g B G Z l x O H i w A U 6 H C 1 2 9 N o z N j B G f z g p / Y b o A E c t e Q U M H o 4 8 G h q i 5 g j m j s x x 9 5 3 Q W S s L e X i P S R N O A F X J Z p 3 z j 3 R P 1 N 6 9 8 z H r m L t z 6 9 B f g 7 Q p E x f 4 G n H / j b G k 3 O 2 6 e Z N T s e 2 z / D z S q d r I 4 Z w J f X J 7 D 5 q W T A Y 8 H D G 8 X F Z V o U c f h o H b g 6 u j M 6 K e F 0 V D b i P D Y R F i c X N Z 1 t W Z W k J g v u / Q L O h S S k p J 4 X F V 9 h 4 O 1 7 + r q G r S g C e e q k b G u + u r V O P / 8 8 3 H a w j O Q L b 4 1 w / t 9 a z 6 F 7 / g 8 e M c Y a 2 E x d M 6 I I g M M j C g y / M 2 6 D v w c H R W N 1 h b W O w n V m e I m D o n f 2 V 1 X o O + 0 J 3 + v r k z C + w 0 B X d 4 j + G 8 n i w G G 0 s x l h l F p f v G + s v V 3 W 7 C s X N S Y a A c z U z t A p N + Y 4 D Z k J Y V r N I 8 m H y N 3 P V 0 i / Y T h W O u Z O V M M T w 4 B 7 z L s f Q g y B a e m 8 1 1 p v t F 5 P 5 V o a W h F d J x 4 4 H J t S u I T B R / 5 X I N X D k N Z 6 U G R q h W Y m j c F z / x 0 O c b N T s N Z X 5 u q J i / b b I w I H o J L f Z I w / n y 9 k S P 4 i z e v 1 e w E Z i n 8 u 2 B Y 2 3 O u 0 N G w Y s U q X R V / O D j G R N 9 q / Y a N W L T w N G E e m q r Q d C U u E t 1 l i c K 0 7 G N r 9 u M F g 1 Z k X M 9 x s V 6 b Y X r S T 3 L U V K H l n t s Q 9 9 S r e o w M T 0 F O h m A Z c B Y P Y r k 6 B s 6 o K R k o 4 a r v J m i W M r y d l Z k h 7 7 Q J i 8 8 8 X c / x B G e d W 0 5 c J h w T Q z T U H H G F I j 0 T S c U s + b i E J D U U e T 8 / H X G v U x t 1 a N 0 F E o l X v w V 7 C v O 1 a E V u T o 5 K G j b O Y V J B 0 N r S K i Z a o U i s f s y c O V 0 Z i n l Q / 8 l g w u 1 I I G F w 9 T / O D i U j s S 1 Y r 5 z l h p n i Q k K t r 6 1 G Q p K R 9 + c J z s K l Q P l 3 s E S e i 1 q b 9 e i p Q U l 4 3 J g V M D z V i N W k j D E j Q y y T y a l p m 5 o a R X N N 0 G d l N M y z z 0 j M X N w 6 e 8 p 8 Y d x T J 8 4 3 b d 6 K I L d v Q g Y h u M w O x 7 L 2 7 y 8 W c 2 6 6 F i t m c a C 6 t l p E h I u r 0 N S O x N Q E 1 N f X I S w w H H 1 y c O e O X T h z 0 R l q u n E A d / n y 5 T j v v C U 6 P u Z Z r 9 w E / S a L / 7 / Z 6 C Y Y D R 3 a x P C + 4 o Y 7 j Q x Q w Y Q x 7 l w k s z 3 l 5 L I m k R r u r 8 Q S M T f C r v w G C v Y V 6 1 I s R I F 0 1 N o N 6 + Q 8 l 0 Z a 2 t r b U F 1 V j f 2 F J U h O S t B O I q i y W d o p W x y / j I w M l S r s v E O t x m D v f y J I r G y P 7 C P U k + F z 0 5 4 n M X J F c o Z m m X x J k 5 e O f U N D L V L T D E 0 1 H G P E Z 2 W E 6 2 R B u m f 5 N 8 5 I 3 b F z F / z l G W i K U R r T h A s N D X E X t z E 6 1 N t L q E 4 + 8 l k p 7 M h g X C A h X Z 6 b W Q h 8 l + E C k M x H x 3 7 / n u 3 w j 8 w Q Q u a w / b 8 H z q S 2 + i f C 6 h 2 P C P F F u W z n 5 P E p Q j N V O s P W 1 m t B Z F Q I H n 7 k E Y R F h m P n r t 0 6 8 b W i u h J F + 8 V s n T g e v v 6 + O s j M 3 L 2 D 5 e U 6 i M z 1 i O f M n a 0 V j 1 J T R 8 6 p G s l n O m m Q W U S R m D E C w v u q m + 7 8 J U 0 h m n y Z J B p 3 a y 0 t s O g c I I 4 F d b m j I W P j X B r 1 I w q E c U J D g 1 T K U Z I Q X O 9 p y s Q J y B E p y L i 9 3 W 4 F l 2 t h q W X a f H Q 4 G b B I F P u c D 8 G O 7 b D 6 o r 7 r 5 J i J I + y 8 t W 7 u Z 4 g U 1 + 1 E M y W O h N A A C / w 6 i l F f v A X 9 4 h j 3 d P U Z M 4 z l Z p w I W V 5 e p b X T O a 7 G d y E x m g R J w i 4 p O S A + 1 s h L 1 B A 0 C 3 n 2 S M m p x 4 P Q A B d 8 r H w e I F f a n C Y U 7 8 W N j E 3 T i l a E O a m O E z c 5 y Z H L Y v I 3 p W U H j 6 u E W Y A w W 3 h Y K J L j Q v X d 6 Z 8 E + 9 h 0 M T p f M x H 0 O M G U s a J 6 L 9 g d X A 7 G g t Y e L 9 R 1 W l D a Y M G s 3 A g N A F l t P Z p / G B E W r s w z c c J 4 u a 8 T 5 a W V m D R 1 g s 5 0 Y G k 3 M n u S n J f o T o h l E E N r S A h B R o f F a r B g I G h A + j j 6 a 5 4 c h r 2 + d / a 0 K 3 / Z 0 d a D u N h Q p I Q z + m I w k 0 m k 4 t e j h z X 3 B J 6 V g 8 q q m p C T O Q Y 9 / X 5 I S o j S Z R a d r c K Y E Y b 0 4 0 o M C Z H x i A y N g V 1 U M + s l c B o y J 3 j 5 B 4 r U p L q U y z K l i l O r e b / j A c c r 5 s h z 5 A i z M 1 0 l X X i V E + 3 I / N w 4 y 5 R V V k 8 F c m L 6 0 Y p Y R P r b k Z k 7 E Q E + T h E U 4 U K U T o 1 4 R c d E i d b t F C k 5 8 i w / m n 5 M n e K g I 4 m H h G 6 a W y Y o o A o q + 6 T N u I 7 u i Y n P z p Z 6 p E V 7 i Y a M O 8 x H I J O Q q V t E e 7 G W I j U Q + 6 W p u U W f i 8 d p 7 i W K R h j + 2 5 H Q 1 t a O / L 1 7 N f O h p a 4 M 5 T W t 6 G 5 r Q k d n j 0 Y E P W E V M 5 H v 2 d h Q r 8 z c 2 9 u t 7 0 6 + D f C 1 q M / H j f U / Q p w N m J I R j P o O 0 U p B F q S n c v X 2 R H 0 + v 8 B g F O 7 f r 7 U L t 2 / f o e 3 N 5 U x Z x Z d D N Z u 3 b E U S B 2 s d d p 0 S x K K T t H q C g 0 P g 4 2 9 o 2 4 E I H H 3 z E + P 9 k 4 L l l 3 / f 6 6 L t O W N m F s 4 b 5 8 K 6 g x b N 5 y P O G e / C p / s N Z p q X 4 U B 4 k P F E O 8 R u 9 Y m d j C k p x t O y o e x b 3 4 X X 1 C / C 1 u q A J d I b G 8 q 8 d Y J a l p g k J H 6 G n 9 l x Q 6 J D v I / w F p m W 6 f Z H Y i q a X V P E B W G N 9 e N B a b 0 F v S I 9 W 8 Q 0 / 3 c K m f C + p m B j t I 8 h a X 4 z C r t Q G / H 7 0 U E i Z i 5 j b U 2 t z t 3 J y 5 s k x O W v n U 3 Q g e b q h b a o u e h 3 n R h D W a 1 9 O H t S w F H L i n G h 5 l 3 C 1 H T Q a d J t 3 b Y D G e m p 4 m c 5 5 P 0 s 6 O z q 1 o y X 4 w H f h c 9 L E 7 C 5 2 4 a Y E H / N Q q C f F S j 9 6 i d M O x L W H b D g t G y j d + n f m U K l r Z W l j M T n j K Q F M w j e Y / + + f d J e X Z g 6 c Q p 2 F u x G Q n y 8 B k 8 2 b d q M q V O n i i + Y r f 4 7 Q + r U x L G x Q m S C 5 v p W l F W U a T R z + B D B q Q R J g E M 5 w 6 F B C V 9 v 0 S i i u h d m O 4 d k R y S K x q p t N x q C m d m z 0 m w o P V C q o U j W o e j t t i A w w q W / i e r Z h j m z Z u A j 9 + + D x G 3 q c c 8 Y 6 G p v x b m T Z b 8 Q e Y h o r D 0 1 D j S I m W N G D v 3 k / o v T h V D F W a S 5 x g y d z Y f k d 8 J w D F m f d Z y p O u Y s 0 z B 3 x F 7 n + h j + 7 k m D B B D Y X 4 d J K U b V J S a B M m T L Y M q R Q s c 8 j 5 F O H i c R s / g K P 5 O H d u 7 c o 8 E K h n h J C F x X l w R N c + 1 E c / x M n H f k X G E F n 4 f E S C 1 l + E S D l M D x I L 7 T c B y P s D C x c t U 6 j B + b i Q Q u D X s U N D c 1 i p Y Z d E a 5 o n q o m H V D 4 B H K r h S f K i w g D F X 1 V T r I S r S 0 t m F f Q Q H 6 p K M p 8 K i V q M G 4 J h m X o O H n 6 J B o 1 L a I 7 z r c j 3 J f + 5 Q E J k x J O w w D U b 5 z x W + 2 B B n M M R z c k x Z p R x g a 1 b a V x x m 4 2 P 5 S s W 3 7 v B F l L 0 Z P R z P a x Q y o b 5 D z U r P h m 2 w s c W J i U R q w v t L w 1 4 Z r j k l R N R h z h P r T j B g y 4 + B I 4 A s U 1 Y o f k W D M n W I A g V M f C M 7 U j Q u x Y H X J y T U g B c n 4 q B Y l Q g Z X K P E p 3 b k Q A j u Z p g z H e E i 0 B B m p v K I S E e F h a l I x e Z i S X f 0 p c f 5 9 x R T m F H T u p w 8 z U Y S T K d l Z V W r D c d T L G A 6 u R Z x + j K x 0 e Q R l k h N h l B N B f q F o h R w u O m Y 0 P K t B b S y z 4 P x J g + 1 e V 1 O F h C g u 5 + P S k D X b R W l J w L H J 4 e Y w h Q 0 F F 0 2 8 8 o o K I z p c W K i 5 p l w X e c 6 c W T o I z G N c q 8 q z L D f D 4 v W c b p R o m O N i U Q 8 Z g F X I o 7 l c 8 g T u M n o n g h G v J 1 C G Y i O f O 8 G l G s M 0 8 T y R E C y q o q M E U 6 d M F E 6 Q 4 x y r c s O T A e l k c 2 L g 8 L S a a W N c 8 H d a 0 G B 1 a d S Q B M D S V Q S r F G V E 2 W D r s + l i B B 3 d X f A N C E R 3 S 7 M W Z w k V c 8 B b G j 7 Y K w C d f a 2 I j o h T d c s n 6 O p p R X B 4 q H Z i r z y X n x C 1 0 9 + h e X T D 7 W V 2 M J f m Z A 4 b i e t Y 0 E F d E X B H q v 3 G y r T N z W 3 I y c n U P D G u A E 8 z j m Y U F 5 W b M 3 u m n C W m k f g c V f J 9 P B 1 r p 0 M l K M 0 k h t v J h M N n P Z + Q l v L g D k / C / b / C i t W b s P j 0 u T o V n c E n M k x p 6 U E U F h U h L j o O M + f M U K 3 i i U / 2 W T R y b G q P A 6 W l K r D I P J w l f L z m q G E V 9 B k Z F f Z + d H f 1 Y N 2 G 9 b p o G k 3 U x s a m g f l 6 w 3 E k 8 + 2 o Y H M f z i o G Q y 1 O B R r l J f J r R q a e I D 8 X K j a / q W k l B X s L s e j 0 e Q g W 4 n e J Z F 6 6 / / A n Y T 9 z k N b X y 4 4 d n z 6 L v I k 5 S B L n N z s r U y V 0 c 5 c D k Q E i G c T M b G x 3 4 q 1 X n 1 E i m z t 3 j k 7 + Y u S I t d R M P 4 N o 6 e p E p D i b X V 2 M W r m d K T n 8 6 a c r d K U 6 h 8 O F 3 F z R i p R y s p 8 L H j Q 2 N U i n O h G f 4 J 4 H J I 2 g d c W Z G c 7 v Y i J 2 d L f p A K E u f S q 7 + 6 1 O + L p 9 R X M K B 0 O j z S 0 N Y B H P x O R k n b H c 1 N 6 o N Q u 4 R C p D v Q o 5 r 8 f a j b r 6 B t F O 1 Z g y Y T I 6 R a + n i I u w s b g P v a 4 g L M 5 1 2 7 l H g h D W R + 6 S b e E B T r T 3 H b u n W Y l q L s u + / R + D A Q u 2 7 a f L l m P x m W e o 5 q B m n j 1 r J r L S M u G w O N A l Z h 6 j j d q u I 4 B R O v p G A 1 P U j 0 C 4 Z C B G M D n e x + G B s L A Q 1 N T U o b u 7 V x e D 4 3 g W A x H t z R 0 I j w 3 T 8 7 t b e x F 6 p B m a v A 8 D Z U O V 5 A n D 0 l H f 4 V o t k p t T x Y + E 6 E A 7 Z m X 6 4 I M P V s i 3 f i w 5 5 0 y s W L U B U W P P Q F l l I / y p U T p E e y Q c H v s / n 5 k u 4 i N R 6 n D 0 e m / B X n z 1 K 1 8 x D k p D O V r r 4 B W R o G k p b E S a d 8 z 5 o u / S I g z B a R y 0 u 5 u F m K N 9 / d T k Y v l l m g d V b c w 8 t y A + 2 I Z + k U p N 4 q u w Y C Q 5 e s + e A h 3 E D L D I N X 0 N R 7 q 0 7 B D W r V u P s T k 5 6 j u U l Z X J Q 3 j h k g s v R k d P m 0 j V G L z z 3 v s 4 K O d l Z a b r R D q G n z 1 t f T V T 5 P o u h w g E e a / t W 7 d j h n s x A R 6 D 0 0 v 3 r 1 y 1 G q c t m K 9 m o o Z u u X K + m z d c d v n O 7 H o T w 4 j m Q L U F J a 3 A q w / d i C u + + j X s y 9 + N 6 L h E J E 6 9 d M S B Y E p 4 W g e f J R h Y a W x q 1 e U 9 z z l 7 I V 5 4 8 U 1 c c / U l e P m V t 3 H l V 7 g M 6 H 7 x D c e j r k 2 0 S 2 2 J p m V x u I S W Q b i f v J 4 H o d L X o U / J Q A a n l b S J N R I o w r K z X Y R b Z B S 2 S J t y g Q a m O 4 W I 4 E a v v F y g U w R V o 8 4 Y b 2 / p R K P 0 d a + Y Q j H x E R q 1 P G o 2 u L u 9 q S 0 z k z P F 3 B y h E S n n z D a k F S M W l c p z n s p j 7 C / P N v Y 8 3 w O W L c U d L l Y F P R o 6 i 5 d h x u x Z C A v 2 x 3 t v v Y P Z c 6 a J K d O A e p 9 x 6 B f N 0 i 7 S O 0 E e 1 D 8 o B B a K f W 9 D u r C T l 4 x z o b K h F C E + 4 Q g W R 9 x P m O I w F S s P r z R l V F p H Z 2 u r l i n b 2 R g j E t 1 4 + Y 5 + 8 e G E u T g / 5 Z J L L 0 d V 5 S F 1 5 D V k T G q U 3 7 Y 2 N 8 l F O C g Y L Q T A J U 1 K 0 d w X g B h f G 6 Z M m 6 j M y t Q o l p g i W k S i R r E C j r t x G O 4 l U 3 B 2 p 6 k d P R 3 Y l p Y 2 t d k D x P w k t u 7 e h k h 2 p l y v s a E J E y b m o q S 4 B M H x F m x b X Y j L L 7 8 E D f V N I o 2 j s H v P f v W 1 g k T 4 M N T u K + + S P T Z d 7 7 d S h F N M T C R i x W x M T k p E a G A I 6 m + 4 C P H P v Y O P 9 h r P E W Y 7 i A 6 / k Q e I W a X K / b g n B Z p K F G C U + C k p S f q c W 7 b s F K K e q g t N c y r O 5 Z c Z d Q p f e f V d f O W K i 7 B s + V r N T B i X a 9 Q P 2 L J 1 N 6 6 6 8 m L 9 T B x s d K K j e i / G i I C L j I i U v j 2 x B 2 R 4 n H O h G L z h m J + J / N 2 F m J w 3 T g S w X Y V k S X G p L p 4 + Y C W M B I 9 A x 7 p 1 G 7 B g z n x h M O P 7 q c a Q 1 K M j g Z 1 1 z n g L i u u c + O i V p z T W n x g X i S b / 8 a g 6 s B c 5 U + a J V P b C 9 p X v Y u 6 5 V 7 h / Z f y O Q v v s D I u Y U a T a Q X B A 2 B w b 4 X j F 9 h 2 7 d M T b x 9 t H n M u p Y g N 3 i R 8 y W x u V U t 6 6 a y d 8 M q c A o b 5 w i r b a J 3 Z 5 K 8 O u c v 1 F i x a g q 7 N T p Z 5 n 6 L Z Z J C E T W V O 4 9 I i I d n Z q R U U 1 U l O N b H Y S j u l E E 6 5 u C 9 Z u X y u a r E x M V g s y s 3 L 0 H s x L H J u d i d K D h 1 A j J g k H s D d t 2 o Q J 4 8 f r w K N X r w + 8 w 7 x F E j r h 8 n a i o e s Q W t p a 0 F j W j X F y j m e e m S e Y p m Q R Y U J 5 M M T B F X / w 4 4 N G 2 x 0 P W F 7 M c z q 7 C Y 7 9 H a q o E j O 2 H 1 N F o F B I r F i 5 X t v g G 1 + / Q g e m K d 2 3 b N 0 p W m c R X n / j f X z h / L O x a 9 d e L b / N T G 5 O s 2 D 7 m w x V s K 8 I E y f k Y t W q j T j t t F m y x 8 g c p 9 X A 8 a 7 h Y D + z 6 l J v + H S c n u s l f d K g d Q l N M N h j B n Q 8 Y f q Y Z H Y + Y 8 v 9 P 0 f U D + 9 X T W W C t P P o Y 0 8 K z X h j / L h c c U U W u o 8 M A 0 0 5 d / v y m l r w M m c c u h 1 i B s j z h / i N X G v j Z H B M h q K W o T 8 0 L t G F J P d 9 6 1 v t 2 F n j h 6 k p L u y q s o h d 3 I K Q s C j 0 9 Q h R u 7 O 5 O Y Y l A g w B 0 i F e g R Y t V 8 s y T 0 y 2 J F j I g 4 1 g Q i e s y c 1 c 4 j N Y x H d g Q 5 d X V m K M + C x O u U 6 / 1 Q a / E E b U 5 H m k c b r E d g 4 J D 0 F h Y Q n G 5 4 6 D S 9 f a M d A i T j H H J y z e v l r 0 k P a 0 w T x G h 1 P r 1 D V V i j 9 k 5 N f V 1 1 Q j S j q Z Z i Q d W g 5 K E y 6 r N J B p y k s r 2 X v s K G l n q W g g N a I P 1 e U H t J Z G U H A Q g u T 9 v C K E U M Q 0 Y E d z Y 6 p V Q 6 N h h j J j m k T H T A U j i 8 Q u A s A f b 3 + w C p P H p S J U / E K H s 1 + j q K Z W O h k 0 F X y I a 7 9 y P t 5 8 8 y N d 6 T E r K w 0 L 5 s 9 S 7 b q X / q / 4 w Z 8 u W 6 M z a h m J p M B i 3 t t X r / o y 1 q 3 f i k U L 5 + D 9 D 5 Z p 9 k d k R J h G L d P T U / H G G x + K F o j F Q j l + w p C 2 a x R r Y O v 2 P Z g 5 f Y q m a n F N M d Z G 5 M q U 1 I 6 X X 3 G Z a n u C K U S m Y N w u z D 5 9 5 l Q V B s T O X X v U N 0 u R v t u 2 b Z s u T X v l V V 8 R i 6 U S V e U 1 W H j G f D 3 P h K t P L A y 3 i c e a J 2 Y Z B s 0 e 8 T O i Z 3 5 e I Q j w Y 9 h R v p x 8 0 y u O S 0 O x A i v T f F h I k i e T L C u b + p E Q 6 Y N l b g d 6 J I T L M 8 5 i p M y 9 + j u J j A 3 T W F + H A w c r l c H y 9 + Z j 1 o w Z 2 F d Y i K 9 d c 7 V x n v A G 0 5 n 6 + j m W Y w w q e R I 3 z T b W O G 9 p a E F F T Z U W 0 e Q k M k 4 b i Y + P x 3 n n n a 3 O a d m h K o T K 7 z n Q R w Y 7 9 5 y z t Y F f e u s V w + 7 2 C x J T N V a T W 8 d P m K B R u D H S U U k p i X o e z Q T 6 P m Q m v i X X f q q q b d D A B y U d 7 X t q g V R h m A Z 5 h v S M d O 0 s C g N G l b a J L 5 C T m 6 P P l 5 6 W q o G W Q 4 c O I S I y A v F R 8 f A L 8 l H T x Q y 9 0 3 d 0 9 b v w s b t o z o m C 8 q J k 5 2 r c c v U i D f I 0 i c / j 7 + 8 H L 5 G I F C z M s y w p K c O 8 e T P V F 9 m + I 1 / a r R p J i f E o O 1 i B L 1 1 8 n j K 5 2 U + n E o V F J d I n 3 d i + f b v c L w l 5 e V M w Z s z h 8 9 4 I V p 4 K k 7 Z S C C 3 U i 3 v B q C H b 9 r n n X 0 R b W x u + f + t 3 t Y I R q z C Z 4 4 G c z + X t 5 T 0 w d c j V a 0 G / t 0 3 M 1 u 3 a 3 + w H D l f 0 9 v U g O N I X j X X N S I 3 P g M 2 7 W 5 g q S J j q K B P N j g K O J z I i W S f W y 3 E x F E s R p 4 e 7 s L R Y T D f R D q y O Z B e C 8 h X C 4 S o R x Q 3 u E 0 f A j K R + x I S L l H B 4 D 3 X E P e C 0 e 8 H m 6 J b O D 8 D S T 1 a J 1 A k V v 8 R f f I 9 I p D P I 4 A G V / u L 4 e w m h d 4 o G C P W Y A 0 P Q D 7 I h U P P c N H G R w Q A P 0 J R k J R 4 D F i X k 9 9 5 9 H + d / 4 T z V I s 3 i h 3 k u 0 r W n y s j S I H j v F 1 9 8 G f 7 C z F y R g x q I a S 5 f u e w y F B X t V 6 J J E S J h I Q 9 2 d E d n B 7 Z s 3 q b j J c P D 4 y S K T R u 3 6 G S 2 k D D D p 3 O J q c e x w J P V U O e M d 4 o W K M C 8 2 Z P w 0 c c r c f 5 5 Z y r j m w O 5 1 I p m o v L n B W a L e w 1 Y 4 X y v w f 4 o K i x G Q E g 4 w k P 8 5 R m 9 x V 8 y 2 s i T o S n Y 7 F 5 W 7 S f 6 r 5 7 g e W Q W R h F N F O 8 7 g L E T c k R 4 7 N O E W e Y 4 M p W J b U D z n k x J A U p L Y U r e Z O w p 2 I O J U 3 L 0 t 3 J U K M e I L i u t 0 v d i 0 8 m j O C 1 G O 3 q 2 p w k K C i M r A / h / n J e L L l H M B 2 M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60362237-B0A0-408F-8F92-D41A9AA40CC8}">
  <ds:schemaRefs>
    <ds:schemaRef ds:uri="http://www.w3.org/2001/XMLSchema"/>
    <ds:schemaRef ds:uri="http://microsoft.data.visualization.Client.Excel.CustomMapList/1.0"/>
  </ds:schemaRefs>
</ds:datastoreItem>
</file>

<file path=customXml/itemProps2.xml><?xml version="1.0" encoding="utf-8"?>
<ds:datastoreItem xmlns:ds="http://schemas.openxmlformats.org/officeDocument/2006/customXml" ds:itemID="{83546970-342F-4E39-8FAC-8B786381E532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E8677B56-E818-4BC1-92D8-A43287AEEE1A}">
  <ds:schemaRefs>
    <ds:schemaRef ds:uri="http://www.w3.org/2001/XMLSchema"/>
    <ds:schemaRef ds:uri="http://microsoft.data.visualization.Client.Excel.LState/1.0"/>
  </ds:schemaRefs>
</ds:datastoreItem>
</file>

<file path=customXml/itemProps4.xml><?xml version="1.0" encoding="utf-8"?>
<ds:datastoreItem xmlns:ds="http://schemas.openxmlformats.org/officeDocument/2006/customXml" ds:itemID="{476F59B1-E94A-4E1B-8128-1600CFA31E7A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E7E0D235-BB80-459D-86C7-7C1FBF2642E6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55EE075D-D62D-4325-B2C9-5FC1C1BB41E9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Карты Bing</vt:lpstr>
      <vt:lpstr>Данные для PowerView1</vt:lpstr>
      <vt:lpstr>Power View1</vt:lpstr>
      <vt:lpstr>Лист9</vt:lpstr>
      <vt:lpstr>Данные для Power Map</vt:lpstr>
      <vt:lpstr>Пузырьковая диаграмма</vt:lpstr>
      <vt:lpstr>'Power View1'!Область_печати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Nikolay Pavlov</dc:creator>
  <cp:lastModifiedBy>Nikolay Pavlov</cp:lastModifiedBy>
  <dcterms:created xsi:type="dcterms:W3CDTF">2015-05-01T21:19:55Z</dcterms:created>
  <dcterms:modified xsi:type="dcterms:W3CDTF">2015-06-07T11:53:31Z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5</vt:i4>
  </property>
</Properties>
</file>